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/CLionProjects/Algos-1sem/3-sort/stats/"/>
    </mc:Choice>
  </mc:AlternateContent>
  <xr:revisionPtr revIDLastSave="0" documentId="8_{55FC1171-F1C1-1846-BF99-6D238BFB2380}" xr6:coauthVersionLast="47" xr6:coauthVersionMax="47" xr10:uidLastSave="{00000000-0000-0000-0000-000000000000}"/>
  <bookViews>
    <workbookView xWindow="1100" yWindow="900" windowWidth="28040" windowHeight="17180" activeTab="2" xr2:uid="{F1B18150-DF22-F147-A393-750D2E76AF0C}"/>
  </bookViews>
  <sheets>
    <sheet name="quick_sort_times" sheetId="3" r:id="rId1"/>
    <sheet name="insertion_sort_times" sheetId="2" r:id="rId2"/>
    <sheet name="Sheet1" sheetId="1" r:id="rId3"/>
  </sheets>
  <definedNames>
    <definedName name="_xlchart.v1.0" hidden="1">Sheet1!$A$2:$A$997</definedName>
    <definedName name="_xlchart.v1.1" hidden="1">Sheet1!$B$2:$B$997</definedName>
    <definedName name="_xlchart.v1.2" hidden="1">Sheet1!$C$2:$C$997</definedName>
    <definedName name="_xlchart.v1.3" hidden="1">Sheet1!$A$2:$A$997</definedName>
    <definedName name="_xlchart.v1.4" hidden="1">Sheet1!$B$2:$B$997</definedName>
    <definedName name="_xlchart.v1.5" hidden="1">Sheet1!$C$2:$C$997</definedName>
    <definedName name="ExternalData_1" localSheetId="1" hidden="1">insertion_sort_times!$A$1:$B$997</definedName>
    <definedName name="ExternalData_1" localSheetId="2" hidden="1">Sheet1!$A$1:$B$997</definedName>
    <definedName name="ExternalData_2" localSheetId="0" hidden="1">quick_sort_times!$A$1:$A$997</definedName>
    <definedName name="ExternalData_2" localSheetId="2" hidden="1">Sheet1!$C$1:$C$997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D99978-1579-EC47-ACC8-2E8D024870C6}" keepAlive="1" name="Query - insertion_sort_times" description="Connection to the 'insertion_sort_times' query in the workbook." type="5" refreshedVersion="8" background="1" saveData="1">
    <dbPr connection="Provider=Microsoft.Mashup.OleDb.1;Data Source=$Workbook$;Location=insertion_sort_times;Extended Properties=&quot;&quot;" command="SELECT * FROM [insertion_sort_times]"/>
  </connection>
  <connection id="2" xr16:uid="{0BBEC414-594C-304D-856C-045FBECD3840}" keepAlive="1" name="Query - insertion_sort_times (2)" description="Connection to the 'insertion_sort_times (2)' query in the workbook." type="5" refreshedVersion="8" background="1" saveData="1">
    <dbPr connection="Provider=Microsoft.Mashup.OleDb.1;Data Source=$Workbook$;Location=&quot;insertion_sort_times (2)&quot;;Extended Properties=&quot;&quot;" command="SELECT * FROM [insertion_sort_times (2)]"/>
  </connection>
  <connection id="3" xr16:uid="{09C5A794-086F-1D44-9EBB-93641B187181}" keepAlive="1" name="Query - quick_sort_times" description="Connection to the 'quick_sort_times' query in the workbook." type="5" refreshedVersion="8" background="1" saveData="1">
    <dbPr connection="Provider=Microsoft.Mashup.OleDb.1;Data Source=$Workbook$;Location=quick_sort_times;Extended Properties=&quot;&quot;" command="SELECT * FROM [quick_sort_times]"/>
  </connection>
  <connection id="4" xr16:uid="{F8BED8AD-4D7E-2140-90A5-C2C3D2DAE3BA}" keepAlive="1" name="Query - quick_sort_times (2)" description="Connection to the 'quick_sort_times (2)' query in the workbook." type="5" refreshedVersion="8" background="1" saveData="1">
    <dbPr connection="Provider=Microsoft.Mashup.OleDb.1;Data Source=$Workbook$;Location=&quot;quick_sort_times (2)&quot;;Extended Properties=&quot;&quot;" command="SELECT * FROM [quick_sort_times (2)]"/>
  </connection>
</connections>
</file>

<file path=xl/sharedStrings.xml><?xml version="1.0" encoding="utf-8"?>
<sst xmlns="http://schemas.openxmlformats.org/spreadsheetml/2006/main" count="6" uniqueCount="3">
  <si>
    <t>Size</t>
  </si>
  <si>
    <t>Insertion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</si>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</sst>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Sheet1!$A$2:$A$997</c:f>
              <c:numCache>
                <c:formatCode>General</c:formatCode>
                <c:ptCount val="99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  <c:pt idx="301">
                  <c:v>306</c:v>
                </c:pt>
                <c:pt idx="302">
                  <c:v>307</c:v>
                </c:pt>
                <c:pt idx="303">
                  <c:v>308</c:v>
                </c:pt>
                <c:pt idx="304">
                  <c:v>309</c:v>
                </c:pt>
                <c:pt idx="305">
                  <c:v>310</c:v>
                </c:pt>
                <c:pt idx="306">
                  <c:v>311</c:v>
                </c:pt>
                <c:pt idx="307">
                  <c:v>312</c:v>
                </c:pt>
                <c:pt idx="308">
                  <c:v>313</c:v>
                </c:pt>
                <c:pt idx="309">
                  <c:v>314</c:v>
                </c:pt>
                <c:pt idx="310">
                  <c:v>315</c:v>
                </c:pt>
                <c:pt idx="311">
                  <c:v>316</c:v>
                </c:pt>
                <c:pt idx="312">
                  <c:v>317</c:v>
                </c:pt>
                <c:pt idx="313">
                  <c:v>318</c:v>
                </c:pt>
                <c:pt idx="314">
                  <c:v>319</c:v>
                </c:pt>
                <c:pt idx="315">
                  <c:v>320</c:v>
                </c:pt>
                <c:pt idx="316">
                  <c:v>321</c:v>
                </c:pt>
                <c:pt idx="317">
                  <c:v>322</c:v>
                </c:pt>
                <c:pt idx="318">
                  <c:v>323</c:v>
                </c:pt>
                <c:pt idx="319">
                  <c:v>324</c:v>
                </c:pt>
                <c:pt idx="320">
                  <c:v>325</c:v>
                </c:pt>
                <c:pt idx="321">
                  <c:v>326</c:v>
                </c:pt>
                <c:pt idx="322">
                  <c:v>327</c:v>
                </c:pt>
                <c:pt idx="323">
                  <c:v>328</c:v>
                </c:pt>
                <c:pt idx="324">
                  <c:v>329</c:v>
                </c:pt>
                <c:pt idx="325">
                  <c:v>330</c:v>
                </c:pt>
                <c:pt idx="326">
                  <c:v>331</c:v>
                </c:pt>
                <c:pt idx="327">
                  <c:v>332</c:v>
                </c:pt>
                <c:pt idx="328">
                  <c:v>333</c:v>
                </c:pt>
                <c:pt idx="329">
                  <c:v>334</c:v>
                </c:pt>
                <c:pt idx="330">
                  <c:v>335</c:v>
                </c:pt>
                <c:pt idx="331">
                  <c:v>336</c:v>
                </c:pt>
                <c:pt idx="332">
                  <c:v>337</c:v>
                </c:pt>
                <c:pt idx="333">
                  <c:v>338</c:v>
                </c:pt>
                <c:pt idx="334">
                  <c:v>339</c:v>
                </c:pt>
                <c:pt idx="335">
                  <c:v>340</c:v>
                </c:pt>
                <c:pt idx="336">
                  <c:v>341</c:v>
                </c:pt>
                <c:pt idx="337">
                  <c:v>342</c:v>
                </c:pt>
                <c:pt idx="338">
                  <c:v>343</c:v>
                </c:pt>
                <c:pt idx="339">
                  <c:v>344</c:v>
                </c:pt>
                <c:pt idx="340">
                  <c:v>345</c:v>
                </c:pt>
                <c:pt idx="341">
                  <c:v>346</c:v>
                </c:pt>
                <c:pt idx="342">
                  <c:v>347</c:v>
                </c:pt>
                <c:pt idx="343">
                  <c:v>348</c:v>
                </c:pt>
                <c:pt idx="344">
                  <c:v>349</c:v>
                </c:pt>
                <c:pt idx="345">
                  <c:v>350</c:v>
                </c:pt>
                <c:pt idx="346">
                  <c:v>351</c:v>
                </c:pt>
                <c:pt idx="347">
                  <c:v>352</c:v>
                </c:pt>
                <c:pt idx="348">
                  <c:v>353</c:v>
                </c:pt>
                <c:pt idx="349">
                  <c:v>354</c:v>
                </c:pt>
                <c:pt idx="350">
                  <c:v>355</c:v>
                </c:pt>
                <c:pt idx="351">
                  <c:v>356</c:v>
                </c:pt>
                <c:pt idx="352">
                  <c:v>357</c:v>
                </c:pt>
                <c:pt idx="353">
                  <c:v>358</c:v>
                </c:pt>
                <c:pt idx="354">
                  <c:v>359</c:v>
                </c:pt>
                <c:pt idx="355">
                  <c:v>360</c:v>
                </c:pt>
                <c:pt idx="356">
                  <c:v>361</c:v>
                </c:pt>
                <c:pt idx="357">
                  <c:v>362</c:v>
                </c:pt>
                <c:pt idx="358">
                  <c:v>363</c:v>
                </c:pt>
                <c:pt idx="359">
                  <c:v>364</c:v>
                </c:pt>
                <c:pt idx="360">
                  <c:v>365</c:v>
                </c:pt>
                <c:pt idx="361">
                  <c:v>366</c:v>
                </c:pt>
                <c:pt idx="362">
                  <c:v>367</c:v>
                </c:pt>
                <c:pt idx="363">
                  <c:v>368</c:v>
                </c:pt>
                <c:pt idx="364">
                  <c:v>369</c:v>
                </c:pt>
                <c:pt idx="365">
                  <c:v>370</c:v>
                </c:pt>
                <c:pt idx="366">
                  <c:v>371</c:v>
                </c:pt>
                <c:pt idx="367">
                  <c:v>372</c:v>
                </c:pt>
                <c:pt idx="368">
                  <c:v>373</c:v>
                </c:pt>
                <c:pt idx="369">
                  <c:v>374</c:v>
                </c:pt>
                <c:pt idx="370">
                  <c:v>375</c:v>
                </c:pt>
                <c:pt idx="371">
                  <c:v>376</c:v>
                </c:pt>
                <c:pt idx="372">
                  <c:v>377</c:v>
                </c:pt>
                <c:pt idx="373">
                  <c:v>378</c:v>
                </c:pt>
                <c:pt idx="374">
                  <c:v>379</c:v>
                </c:pt>
                <c:pt idx="375">
                  <c:v>380</c:v>
                </c:pt>
                <c:pt idx="376">
                  <c:v>381</c:v>
                </c:pt>
                <c:pt idx="377">
                  <c:v>382</c:v>
                </c:pt>
                <c:pt idx="378">
                  <c:v>383</c:v>
                </c:pt>
                <c:pt idx="379">
                  <c:v>384</c:v>
                </c:pt>
                <c:pt idx="380">
                  <c:v>385</c:v>
                </c:pt>
                <c:pt idx="381">
                  <c:v>386</c:v>
                </c:pt>
                <c:pt idx="382">
                  <c:v>387</c:v>
                </c:pt>
                <c:pt idx="383">
                  <c:v>388</c:v>
                </c:pt>
                <c:pt idx="384">
                  <c:v>389</c:v>
                </c:pt>
                <c:pt idx="385">
                  <c:v>390</c:v>
                </c:pt>
                <c:pt idx="386">
                  <c:v>391</c:v>
                </c:pt>
                <c:pt idx="387">
                  <c:v>392</c:v>
                </c:pt>
                <c:pt idx="388">
                  <c:v>393</c:v>
                </c:pt>
                <c:pt idx="389">
                  <c:v>394</c:v>
                </c:pt>
                <c:pt idx="390">
                  <c:v>395</c:v>
                </c:pt>
                <c:pt idx="391">
                  <c:v>396</c:v>
                </c:pt>
                <c:pt idx="392">
                  <c:v>397</c:v>
                </c:pt>
                <c:pt idx="393">
                  <c:v>398</c:v>
                </c:pt>
                <c:pt idx="394">
                  <c:v>399</c:v>
                </c:pt>
                <c:pt idx="395">
                  <c:v>400</c:v>
                </c:pt>
                <c:pt idx="396">
                  <c:v>401</c:v>
                </c:pt>
                <c:pt idx="397">
                  <c:v>402</c:v>
                </c:pt>
                <c:pt idx="398">
                  <c:v>403</c:v>
                </c:pt>
                <c:pt idx="399">
                  <c:v>404</c:v>
                </c:pt>
                <c:pt idx="400">
                  <c:v>405</c:v>
                </c:pt>
                <c:pt idx="401">
                  <c:v>406</c:v>
                </c:pt>
                <c:pt idx="402">
                  <c:v>407</c:v>
                </c:pt>
                <c:pt idx="403">
                  <c:v>408</c:v>
                </c:pt>
                <c:pt idx="404">
                  <c:v>409</c:v>
                </c:pt>
                <c:pt idx="405">
                  <c:v>410</c:v>
                </c:pt>
                <c:pt idx="406">
                  <c:v>411</c:v>
                </c:pt>
                <c:pt idx="407">
                  <c:v>412</c:v>
                </c:pt>
                <c:pt idx="408">
                  <c:v>413</c:v>
                </c:pt>
                <c:pt idx="409">
                  <c:v>414</c:v>
                </c:pt>
                <c:pt idx="410">
                  <c:v>415</c:v>
                </c:pt>
                <c:pt idx="411">
                  <c:v>416</c:v>
                </c:pt>
                <c:pt idx="412">
                  <c:v>417</c:v>
                </c:pt>
                <c:pt idx="413">
                  <c:v>418</c:v>
                </c:pt>
                <c:pt idx="414">
                  <c:v>419</c:v>
                </c:pt>
                <c:pt idx="415">
                  <c:v>420</c:v>
                </c:pt>
                <c:pt idx="416">
                  <c:v>421</c:v>
                </c:pt>
                <c:pt idx="417">
                  <c:v>422</c:v>
                </c:pt>
                <c:pt idx="418">
                  <c:v>423</c:v>
                </c:pt>
                <c:pt idx="419">
                  <c:v>424</c:v>
                </c:pt>
                <c:pt idx="420">
                  <c:v>425</c:v>
                </c:pt>
                <c:pt idx="421">
                  <c:v>426</c:v>
                </c:pt>
                <c:pt idx="422">
                  <c:v>427</c:v>
                </c:pt>
                <c:pt idx="423">
                  <c:v>428</c:v>
                </c:pt>
                <c:pt idx="424">
                  <c:v>429</c:v>
                </c:pt>
                <c:pt idx="425">
                  <c:v>430</c:v>
                </c:pt>
                <c:pt idx="426">
                  <c:v>431</c:v>
                </c:pt>
                <c:pt idx="427">
                  <c:v>432</c:v>
                </c:pt>
                <c:pt idx="428">
                  <c:v>433</c:v>
                </c:pt>
                <c:pt idx="429">
                  <c:v>434</c:v>
                </c:pt>
                <c:pt idx="430">
                  <c:v>435</c:v>
                </c:pt>
                <c:pt idx="431">
                  <c:v>436</c:v>
                </c:pt>
                <c:pt idx="432">
                  <c:v>437</c:v>
                </c:pt>
                <c:pt idx="433">
                  <c:v>438</c:v>
                </c:pt>
                <c:pt idx="434">
                  <c:v>439</c:v>
                </c:pt>
                <c:pt idx="435">
                  <c:v>440</c:v>
                </c:pt>
                <c:pt idx="436">
                  <c:v>441</c:v>
                </c:pt>
                <c:pt idx="437">
                  <c:v>442</c:v>
                </c:pt>
                <c:pt idx="438">
                  <c:v>443</c:v>
                </c:pt>
                <c:pt idx="439">
                  <c:v>444</c:v>
                </c:pt>
                <c:pt idx="440">
                  <c:v>445</c:v>
                </c:pt>
                <c:pt idx="441">
                  <c:v>446</c:v>
                </c:pt>
                <c:pt idx="442">
                  <c:v>447</c:v>
                </c:pt>
                <c:pt idx="443">
                  <c:v>448</c:v>
                </c:pt>
                <c:pt idx="444">
                  <c:v>449</c:v>
                </c:pt>
                <c:pt idx="445">
                  <c:v>450</c:v>
                </c:pt>
                <c:pt idx="446">
                  <c:v>451</c:v>
                </c:pt>
                <c:pt idx="447">
                  <c:v>452</c:v>
                </c:pt>
                <c:pt idx="448">
                  <c:v>453</c:v>
                </c:pt>
                <c:pt idx="449">
                  <c:v>454</c:v>
                </c:pt>
                <c:pt idx="450">
                  <c:v>455</c:v>
                </c:pt>
                <c:pt idx="451">
                  <c:v>456</c:v>
                </c:pt>
                <c:pt idx="452">
                  <c:v>457</c:v>
                </c:pt>
                <c:pt idx="453">
                  <c:v>458</c:v>
                </c:pt>
                <c:pt idx="454">
                  <c:v>459</c:v>
                </c:pt>
                <c:pt idx="455">
                  <c:v>460</c:v>
                </c:pt>
                <c:pt idx="456">
                  <c:v>461</c:v>
                </c:pt>
                <c:pt idx="457">
                  <c:v>462</c:v>
                </c:pt>
                <c:pt idx="458">
                  <c:v>463</c:v>
                </c:pt>
                <c:pt idx="459">
                  <c:v>464</c:v>
                </c:pt>
                <c:pt idx="460">
                  <c:v>465</c:v>
                </c:pt>
                <c:pt idx="461">
                  <c:v>466</c:v>
                </c:pt>
                <c:pt idx="462">
                  <c:v>467</c:v>
                </c:pt>
                <c:pt idx="463">
                  <c:v>468</c:v>
                </c:pt>
                <c:pt idx="464">
                  <c:v>469</c:v>
                </c:pt>
                <c:pt idx="465">
                  <c:v>470</c:v>
                </c:pt>
                <c:pt idx="466">
                  <c:v>471</c:v>
                </c:pt>
                <c:pt idx="467">
                  <c:v>472</c:v>
                </c:pt>
                <c:pt idx="468">
                  <c:v>473</c:v>
                </c:pt>
                <c:pt idx="469">
                  <c:v>474</c:v>
                </c:pt>
                <c:pt idx="470">
                  <c:v>475</c:v>
                </c:pt>
                <c:pt idx="471">
                  <c:v>476</c:v>
                </c:pt>
                <c:pt idx="472">
                  <c:v>477</c:v>
                </c:pt>
                <c:pt idx="473">
                  <c:v>478</c:v>
                </c:pt>
                <c:pt idx="474">
                  <c:v>479</c:v>
                </c:pt>
                <c:pt idx="475">
                  <c:v>480</c:v>
                </c:pt>
                <c:pt idx="476">
                  <c:v>481</c:v>
                </c:pt>
                <c:pt idx="477">
                  <c:v>482</c:v>
                </c:pt>
                <c:pt idx="478">
                  <c:v>483</c:v>
                </c:pt>
                <c:pt idx="479">
                  <c:v>484</c:v>
                </c:pt>
                <c:pt idx="480">
                  <c:v>485</c:v>
                </c:pt>
                <c:pt idx="481">
                  <c:v>486</c:v>
                </c:pt>
                <c:pt idx="482">
                  <c:v>487</c:v>
                </c:pt>
                <c:pt idx="483">
                  <c:v>488</c:v>
                </c:pt>
                <c:pt idx="484">
                  <c:v>489</c:v>
                </c:pt>
                <c:pt idx="485">
                  <c:v>490</c:v>
                </c:pt>
                <c:pt idx="486">
                  <c:v>491</c:v>
                </c:pt>
                <c:pt idx="487">
                  <c:v>492</c:v>
                </c:pt>
                <c:pt idx="488">
                  <c:v>493</c:v>
                </c:pt>
                <c:pt idx="489">
                  <c:v>494</c:v>
                </c:pt>
                <c:pt idx="490">
                  <c:v>495</c:v>
                </c:pt>
                <c:pt idx="491">
                  <c:v>496</c:v>
                </c:pt>
                <c:pt idx="492">
                  <c:v>497</c:v>
                </c:pt>
                <c:pt idx="493">
                  <c:v>498</c:v>
                </c:pt>
                <c:pt idx="494">
                  <c:v>499</c:v>
                </c:pt>
                <c:pt idx="495">
                  <c:v>500</c:v>
                </c:pt>
                <c:pt idx="496">
                  <c:v>501</c:v>
                </c:pt>
                <c:pt idx="497">
                  <c:v>502</c:v>
                </c:pt>
                <c:pt idx="498">
                  <c:v>503</c:v>
                </c:pt>
                <c:pt idx="499">
                  <c:v>504</c:v>
                </c:pt>
                <c:pt idx="500">
                  <c:v>505</c:v>
                </c:pt>
                <c:pt idx="501">
                  <c:v>506</c:v>
                </c:pt>
                <c:pt idx="502">
                  <c:v>507</c:v>
                </c:pt>
                <c:pt idx="503">
                  <c:v>508</c:v>
                </c:pt>
                <c:pt idx="504">
                  <c:v>509</c:v>
                </c:pt>
                <c:pt idx="505">
                  <c:v>510</c:v>
                </c:pt>
                <c:pt idx="506">
                  <c:v>511</c:v>
                </c:pt>
                <c:pt idx="507">
                  <c:v>512</c:v>
                </c:pt>
                <c:pt idx="508">
                  <c:v>513</c:v>
                </c:pt>
                <c:pt idx="509">
                  <c:v>514</c:v>
                </c:pt>
                <c:pt idx="510">
                  <c:v>515</c:v>
                </c:pt>
                <c:pt idx="511">
                  <c:v>516</c:v>
                </c:pt>
                <c:pt idx="512">
                  <c:v>517</c:v>
                </c:pt>
                <c:pt idx="513">
                  <c:v>518</c:v>
                </c:pt>
                <c:pt idx="514">
                  <c:v>519</c:v>
                </c:pt>
                <c:pt idx="515">
                  <c:v>520</c:v>
                </c:pt>
                <c:pt idx="516">
                  <c:v>521</c:v>
                </c:pt>
                <c:pt idx="517">
                  <c:v>522</c:v>
                </c:pt>
                <c:pt idx="518">
                  <c:v>523</c:v>
                </c:pt>
                <c:pt idx="519">
                  <c:v>524</c:v>
                </c:pt>
                <c:pt idx="520">
                  <c:v>525</c:v>
                </c:pt>
                <c:pt idx="521">
                  <c:v>526</c:v>
                </c:pt>
                <c:pt idx="522">
                  <c:v>527</c:v>
                </c:pt>
                <c:pt idx="523">
                  <c:v>528</c:v>
                </c:pt>
                <c:pt idx="524">
                  <c:v>529</c:v>
                </c:pt>
                <c:pt idx="525">
                  <c:v>530</c:v>
                </c:pt>
                <c:pt idx="526">
                  <c:v>531</c:v>
                </c:pt>
                <c:pt idx="527">
                  <c:v>532</c:v>
                </c:pt>
                <c:pt idx="528">
                  <c:v>533</c:v>
                </c:pt>
                <c:pt idx="529">
                  <c:v>534</c:v>
                </c:pt>
                <c:pt idx="530">
                  <c:v>535</c:v>
                </c:pt>
                <c:pt idx="531">
                  <c:v>536</c:v>
                </c:pt>
                <c:pt idx="532">
                  <c:v>537</c:v>
                </c:pt>
                <c:pt idx="533">
                  <c:v>538</c:v>
                </c:pt>
                <c:pt idx="534">
                  <c:v>539</c:v>
                </c:pt>
                <c:pt idx="535">
                  <c:v>540</c:v>
                </c:pt>
                <c:pt idx="536">
                  <c:v>541</c:v>
                </c:pt>
                <c:pt idx="537">
                  <c:v>542</c:v>
                </c:pt>
                <c:pt idx="538">
                  <c:v>543</c:v>
                </c:pt>
                <c:pt idx="539">
                  <c:v>544</c:v>
                </c:pt>
                <c:pt idx="540">
                  <c:v>545</c:v>
                </c:pt>
                <c:pt idx="541">
                  <c:v>546</c:v>
                </c:pt>
                <c:pt idx="542">
                  <c:v>547</c:v>
                </c:pt>
                <c:pt idx="543">
                  <c:v>548</c:v>
                </c:pt>
                <c:pt idx="544">
                  <c:v>549</c:v>
                </c:pt>
                <c:pt idx="545">
                  <c:v>550</c:v>
                </c:pt>
                <c:pt idx="546">
                  <c:v>551</c:v>
                </c:pt>
                <c:pt idx="547">
                  <c:v>552</c:v>
                </c:pt>
                <c:pt idx="548">
                  <c:v>553</c:v>
                </c:pt>
                <c:pt idx="549">
                  <c:v>554</c:v>
                </c:pt>
                <c:pt idx="550">
                  <c:v>555</c:v>
                </c:pt>
                <c:pt idx="551">
                  <c:v>556</c:v>
                </c:pt>
                <c:pt idx="552">
                  <c:v>557</c:v>
                </c:pt>
                <c:pt idx="553">
                  <c:v>558</c:v>
                </c:pt>
                <c:pt idx="554">
                  <c:v>559</c:v>
                </c:pt>
                <c:pt idx="555">
                  <c:v>560</c:v>
                </c:pt>
                <c:pt idx="556">
                  <c:v>561</c:v>
                </c:pt>
                <c:pt idx="557">
                  <c:v>562</c:v>
                </c:pt>
                <c:pt idx="558">
                  <c:v>563</c:v>
                </c:pt>
                <c:pt idx="559">
                  <c:v>564</c:v>
                </c:pt>
                <c:pt idx="560">
                  <c:v>565</c:v>
                </c:pt>
                <c:pt idx="561">
                  <c:v>566</c:v>
                </c:pt>
                <c:pt idx="562">
                  <c:v>567</c:v>
                </c:pt>
                <c:pt idx="563">
                  <c:v>568</c:v>
                </c:pt>
                <c:pt idx="564">
                  <c:v>569</c:v>
                </c:pt>
                <c:pt idx="565">
                  <c:v>570</c:v>
                </c:pt>
                <c:pt idx="566">
                  <c:v>571</c:v>
                </c:pt>
                <c:pt idx="567">
                  <c:v>572</c:v>
                </c:pt>
                <c:pt idx="568">
                  <c:v>573</c:v>
                </c:pt>
                <c:pt idx="569">
                  <c:v>574</c:v>
                </c:pt>
                <c:pt idx="570">
                  <c:v>575</c:v>
                </c:pt>
                <c:pt idx="571">
                  <c:v>576</c:v>
                </c:pt>
                <c:pt idx="572">
                  <c:v>577</c:v>
                </c:pt>
                <c:pt idx="573">
                  <c:v>578</c:v>
                </c:pt>
                <c:pt idx="574">
                  <c:v>579</c:v>
                </c:pt>
                <c:pt idx="575">
                  <c:v>580</c:v>
                </c:pt>
                <c:pt idx="576">
                  <c:v>581</c:v>
                </c:pt>
                <c:pt idx="577">
                  <c:v>582</c:v>
                </c:pt>
                <c:pt idx="578">
                  <c:v>583</c:v>
                </c:pt>
                <c:pt idx="579">
                  <c:v>584</c:v>
                </c:pt>
                <c:pt idx="580">
                  <c:v>585</c:v>
                </c:pt>
                <c:pt idx="581">
                  <c:v>586</c:v>
                </c:pt>
                <c:pt idx="582">
                  <c:v>587</c:v>
                </c:pt>
                <c:pt idx="583">
                  <c:v>588</c:v>
                </c:pt>
                <c:pt idx="584">
                  <c:v>589</c:v>
                </c:pt>
                <c:pt idx="585">
                  <c:v>590</c:v>
                </c:pt>
                <c:pt idx="586">
                  <c:v>591</c:v>
                </c:pt>
                <c:pt idx="587">
                  <c:v>592</c:v>
                </c:pt>
                <c:pt idx="588">
                  <c:v>593</c:v>
                </c:pt>
                <c:pt idx="589">
                  <c:v>594</c:v>
                </c:pt>
                <c:pt idx="590">
                  <c:v>595</c:v>
                </c:pt>
                <c:pt idx="591">
                  <c:v>596</c:v>
                </c:pt>
                <c:pt idx="592">
                  <c:v>597</c:v>
                </c:pt>
                <c:pt idx="593">
                  <c:v>598</c:v>
                </c:pt>
                <c:pt idx="594">
                  <c:v>599</c:v>
                </c:pt>
                <c:pt idx="595">
                  <c:v>600</c:v>
                </c:pt>
                <c:pt idx="596">
                  <c:v>601</c:v>
                </c:pt>
                <c:pt idx="597">
                  <c:v>602</c:v>
                </c:pt>
                <c:pt idx="598">
                  <c:v>603</c:v>
                </c:pt>
                <c:pt idx="599">
                  <c:v>604</c:v>
                </c:pt>
                <c:pt idx="600">
                  <c:v>605</c:v>
                </c:pt>
                <c:pt idx="601">
                  <c:v>606</c:v>
                </c:pt>
                <c:pt idx="602">
                  <c:v>607</c:v>
                </c:pt>
                <c:pt idx="603">
                  <c:v>608</c:v>
                </c:pt>
                <c:pt idx="604">
                  <c:v>609</c:v>
                </c:pt>
                <c:pt idx="605">
                  <c:v>610</c:v>
                </c:pt>
                <c:pt idx="606">
                  <c:v>611</c:v>
                </c:pt>
                <c:pt idx="607">
                  <c:v>612</c:v>
                </c:pt>
                <c:pt idx="608">
                  <c:v>613</c:v>
                </c:pt>
                <c:pt idx="609">
                  <c:v>614</c:v>
                </c:pt>
                <c:pt idx="610">
                  <c:v>615</c:v>
                </c:pt>
                <c:pt idx="611">
                  <c:v>616</c:v>
                </c:pt>
                <c:pt idx="612">
                  <c:v>617</c:v>
                </c:pt>
                <c:pt idx="613">
                  <c:v>618</c:v>
                </c:pt>
                <c:pt idx="614">
                  <c:v>619</c:v>
                </c:pt>
                <c:pt idx="615">
                  <c:v>620</c:v>
                </c:pt>
                <c:pt idx="616">
                  <c:v>621</c:v>
                </c:pt>
                <c:pt idx="617">
                  <c:v>622</c:v>
                </c:pt>
                <c:pt idx="618">
                  <c:v>623</c:v>
                </c:pt>
                <c:pt idx="619">
                  <c:v>624</c:v>
                </c:pt>
                <c:pt idx="620">
                  <c:v>625</c:v>
                </c:pt>
                <c:pt idx="621">
                  <c:v>626</c:v>
                </c:pt>
                <c:pt idx="622">
                  <c:v>627</c:v>
                </c:pt>
                <c:pt idx="623">
                  <c:v>628</c:v>
                </c:pt>
                <c:pt idx="624">
                  <c:v>629</c:v>
                </c:pt>
                <c:pt idx="625">
                  <c:v>630</c:v>
                </c:pt>
                <c:pt idx="626">
                  <c:v>631</c:v>
                </c:pt>
                <c:pt idx="627">
                  <c:v>632</c:v>
                </c:pt>
                <c:pt idx="628">
                  <c:v>633</c:v>
                </c:pt>
                <c:pt idx="629">
                  <c:v>634</c:v>
                </c:pt>
                <c:pt idx="630">
                  <c:v>635</c:v>
                </c:pt>
                <c:pt idx="631">
                  <c:v>636</c:v>
                </c:pt>
                <c:pt idx="632">
                  <c:v>637</c:v>
                </c:pt>
                <c:pt idx="633">
                  <c:v>638</c:v>
                </c:pt>
                <c:pt idx="634">
                  <c:v>639</c:v>
                </c:pt>
                <c:pt idx="635">
                  <c:v>640</c:v>
                </c:pt>
                <c:pt idx="636">
                  <c:v>641</c:v>
                </c:pt>
                <c:pt idx="637">
                  <c:v>642</c:v>
                </c:pt>
                <c:pt idx="638">
                  <c:v>643</c:v>
                </c:pt>
                <c:pt idx="639">
                  <c:v>644</c:v>
                </c:pt>
                <c:pt idx="640">
                  <c:v>645</c:v>
                </c:pt>
                <c:pt idx="641">
                  <c:v>646</c:v>
                </c:pt>
                <c:pt idx="642">
                  <c:v>647</c:v>
                </c:pt>
                <c:pt idx="643">
                  <c:v>648</c:v>
                </c:pt>
                <c:pt idx="644">
                  <c:v>649</c:v>
                </c:pt>
                <c:pt idx="645">
                  <c:v>650</c:v>
                </c:pt>
                <c:pt idx="646">
                  <c:v>651</c:v>
                </c:pt>
                <c:pt idx="647">
                  <c:v>652</c:v>
                </c:pt>
                <c:pt idx="648">
                  <c:v>653</c:v>
                </c:pt>
                <c:pt idx="649">
                  <c:v>654</c:v>
                </c:pt>
                <c:pt idx="650">
                  <c:v>655</c:v>
                </c:pt>
                <c:pt idx="651">
                  <c:v>656</c:v>
                </c:pt>
                <c:pt idx="652">
                  <c:v>657</c:v>
                </c:pt>
                <c:pt idx="653">
                  <c:v>658</c:v>
                </c:pt>
                <c:pt idx="654">
                  <c:v>659</c:v>
                </c:pt>
                <c:pt idx="655">
                  <c:v>660</c:v>
                </c:pt>
                <c:pt idx="656">
                  <c:v>661</c:v>
                </c:pt>
                <c:pt idx="657">
                  <c:v>662</c:v>
                </c:pt>
                <c:pt idx="658">
                  <c:v>663</c:v>
                </c:pt>
                <c:pt idx="659">
                  <c:v>664</c:v>
                </c:pt>
                <c:pt idx="660">
                  <c:v>665</c:v>
                </c:pt>
                <c:pt idx="661">
                  <c:v>666</c:v>
                </c:pt>
                <c:pt idx="662">
                  <c:v>667</c:v>
                </c:pt>
                <c:pt idx="663">
                  <c:v>668</c:v>
                </c:pt>
                <c:pt idx="664">
                  <c:v>669</c:v>
                </c:pt>
                <c:pt idx="665">
                  <c:v>670</c:v>
                </c:pt>
                <c:pt idx="666">
                  <c:v>671</c:v>
                </c:pt>
                <c:pt idx="667">
                  <c:v>672</c:v>
                </c:pt>
                <c:pt idx="668">
                  <c:v>673</c:v>
                </c:pt>
                <c:pt idx="669">
                  <c:v>674</c:v>
                </c:pt>
                <c:pt idx="670">
                  <c:v>675</c:v>
                </c:pt>
                <c:pt idx="671">
                  <c:v>676</c:v>
                </c:pt>
                <c:pt idx="672">
                  <c:v>677</c:v>
                </c:pt>
                <c:pt idx="673">
                  <c:v>678</c:v>
                </c:pt>
                <c:pt idx="674">
                  <c:v>679</c:v>
                </c:pt>
                <c:pt idx="675">
                  <c:v>680</c:v>
                </c:pt>
                <c:pt idx="676">
                  <c:v>681</c:v>
                </c:pt>
                <c:pt idx="677">
                  <c:v>682</c:v>
                </c:pt>
                <c:pt idx="678">
                  <c:v>683</c:v>
                </c:pt>
                <c:pt idx="679">
                  <c:v>684</c:v>
                </c:pt>
                <c:pt idx="680">
                  <c:v>685</c:v>
                </c:pt>
                <c:pt idx="681">
                  <c:v>686</c:v>
                </c:pt>
                <c:pt idx="682">
                  <c:v>687</c:v>
                </c:pt>
                <c:pt idx="683">
                  <c:v>688</c:v>
                </c:pt>
                <c:pt idx="684">
                  <c:v>689</c:v>
                </c:pt>
                <c:pt idx="685">
                  <c:v>690</c:v>
                </c:pt>
                <c:pt idx="686">
                  <c:v>691</c:v>
                </c:pt>
                <c:pt idx="687">
                  <c:v>692</c:v>
                </c:pt>
                <c:pt idx="688">
                  <c:v>693</c:v>
                </c:pt>
                <c:pt idx="689">
                  <c:v>694</c:v>
                </c:pt>
                <c:pt idx="690">
                  <c:v>695</c:v>
                </c:pt>
                <c:pt idx="691">
                  <c:v>696</c:v>
                </c:pt>
                <c:pt idx="692">
                  <c:v>697</c:v>
                </c:pt>
                <c:pt idx="693">
                  <c:v>698</c:v>
                </c:pt>
                <c:pt idx="694">
                  <c:v>699</c:v>
                </c:pt>
                <c:pt idx="695">
                  <c:v>700</c:v>
                </c:pt>
                <c:pt idx="696">
                  <c:v>701</c:v>
                </c:pt>
                <c:pt idx="697">
                  <c:v>702</c:v>
                </c:pt>
                <c:pt idx="698">
                  <c:v>703</c:v>
                </c:pt>
                <c:pt idx="699">
                  <c:v>704</c:v>
                </c:pt>
                <c:pt idx="700">
                  <c:v>705</c:v>
                </c:pt>
                <c:pt idx="701">
                  <c:v>706</c:v>
                </c:pt>
                <c:pt idx="702">
                  <c:v>707</c:v>
                </c:pt>
                <c:pt idx="703">
                  <c:v>708</c:v>
                </c:pt>
                <c:pt idx="704">
                  <c:v>709</c:v>
                </c:pt>
                <c:pt idx="705">
                  <c:v>710</c:v>
                </c:pt>
                <c:pt idx="706">
                  <c:v>711</c:v>
                </c:pt>
                <c:pt idx="707">
                  <c:v>712</c:v>
                </c:pt>
                <c:pt idx="708">
                  <c:v>713</c:v>
                </c:pt>
                <c:pt idx="709">
                  <c:v>714</c:v>
                </c:pt>
                <c:pt idx="710">
                  <c:v>715</c:v>
                </c:pt>
                <c:pt idx="711">
                  <c:v>716</c:v>
                </c:pt>
                <c:pt idx="712">
                  <c:v>717</c:v>
                </c:pt>
                <c:pt idx="713">
                  <c:v>718</c:v>
                </c:pt>
                <c:pt idx="714">
                  <c:v>719</c:v>
                </c:pt>
                <c:pt idx="715">
                  <c:v>720</c:v>
                </c:pt>
                <c:pt idx="716">
                  <c:v>721</c:v>
                </c:pt>
                <c:pt idx="717">
                  <c:v>722</c:v>
                </c:pt>
                <c:pt idx="718">
                  <c:v>723</c:v>
                </c:pt>
                <c:pt idx="719">
                  <c:v>724</c:v>
                </c:pt>
                <c:pt idx="720">
                  <c:v>725</c:v>
                </c:pt>
                <c:pt idx="721">
                  <c:v>726</c:v>
                </c:pt>
                <c:pt idx="722">
                  <c:v>727</c:v>
                </c:pt>
                <c:pt idx="723">
                  <c:v>728</c:v>
                </c:pt>
                <c:pt idx="724">
                  <c:v>729</c:v>
                </c:pt>
                <c:pt idx="725">
                  <c:v>730</c:v>
                </c:pt>
                <c:pt idx="726">
                  <c:v>731</c:v>
                </c:pt>
                <c:pt idx="727">
                  <c:v>732</c:v>
                </c:pt>
                <c:pt idx="728">
                  <c:v>733</c:v>
                </c:pt>
                <c:pt idx="729">
                  <c:v>734</c:v>
                </c:pt>
                <c:pt idx="730">
                  <c:v>735</c:v>
                </c:pt>
                <c:pt idx="731">
                  <c:v>736</c:v>
                </c:pt>
                <c:pt idx="732">
                  <c:v>737</c:v>
                </c:pt>
                <c:pt idx="733">
                  <c:v>738</c:v>
                </c:pt>
                <c:pt idx="734">
                  <c:v>739</c:v>
                </c:pt>
                <c:pt idx="735">
                  <c:v>740</c:v>
                </c:pt>
                <c:pt idx="736">
                  <c:v>741</c:v>
                </c:pt>
                <c:pt idx="737">
                  <c:v>742</c:v>
                </c:pt>
                <c:pt idx="738">
                  <c:v>743</c:v>
                </c:pt>
                <c:pt idx="739">
                  <c:v>744</c:v>
                </c:pt>
                <c:pt idx="740">
                  <c:v>745</c:v>
                </c:pt>
                <c:pt idx="741">
                  <c:v>746</c:v>
                </c:pt>
                <c:pt idx="742">
                  <c:v>747</c:v>
                </c:pt>
                <c:pt idx="743">
                  <c:v>748</c:v>
                </c:pt>
                <c:pt idx="744">
                  <c:v>749</c:v>
                </c:pt>
                <c:pt idx="745">
                  <c:v>750</c:v>
                </c:pt>
                <c:pt idx="746">
                  <c:v>751</c:v>
                </c:pt>
                <c:pt idx="747">
                  <c:v>752</c:v>
                </c:pt>
                <c:pt idx="748">
                  <c:v>753</c:v>
                </c:pt>
                <c:pt idx="749">
                  <c:v>754</c:v>
                </c:pt>
                <c:pt idx="750">
                  <c:v>755</c:v>
                </c:pt>
                <c:pt idx="751">
                  <c:v>756</c:v>
                </c:pt>
                <c:pt idx="752">
                  <c:v>757</c:v>
                </c:pt>
                <c:pt idx="753">
                  <c:v>758</c:v>
                </c:pt>
                <c:pt idx="754">
                  <c:v>759</c:v>
                </c:pt>
                <c:pt idx="755">
                  <c:v>760</c:v>
                </c:pt>
                <c:pt idx="756">
                  <c:v>761</c:v>
                </c:pt>
                <c:pt idx="757">
                  <c:v>762</c:v>
                </c:pt>
                <c:pt idx="758">
                  <c:v>763</c:v>
                </c:pt>
                <c:pt idx="759">
                  <c:v>764</c:v>
                </c:pt>
                <c:pt idx="760">
                  <c:v>765</c:v>
                </c:pt>
                <c:pt idx="761">
                  <c:v>766</c:v>
                </c:pt>
                <c:pt idx="762">
                  <c:v>767</c:v>
                </c:pt>
                <c:pt idx="763">
                  <c:v>768</c:v>
                </c:pt>
                <c:pt idx="764">
                  <c:v>769</c:v>
                </c:pt>
                <c:pt idx="765">
                  <c:v>770</c:v>
                </c:pt>
                <c:pt idx="766">
                  <c:v>771</c:v>
                </c:pt>
                <c:pt idx="767">
                  <c:v>772</c:v>
                </c:pt>
                <c:pt idx="768">
                  <c:v>773</c:v>
                </c:pt>
                <c:pt idx="769">
                  <c:v>774</c:v>
                </c:pt>
                <c:pt idx="770">
                  <c:v>775</c:v>
                </c:pt>
                <c:pt idx="771">
                  <c:v>776</c:v>
                </c:pt>
                <c:pt idx="772">
                  <c:v>777</c:v>
                </c:pt>
                <c:pt idx="773">
                  <c:v>778</c:v>
                </c:pt>
                <c:pt idx="774">
                  <c:v>779</c:v>
                </c:pt>
                <c:pt idx="775">
                  <c:v>780</c:v>
                </c:pt>
                <c:pt idx="776">
                  <c:v>781</c:v>
                </c:pt>
                <c:pt idx="777">
                  <c:v>782</c:v>
                </c:pt>
                <c:pt idx="778">
                  <c:v>783</c:v>
                </c:pt>
                <c:pt idx="779">
                  <c:v>784</c:v>
                </c:pt>
                <c:pt idx="780">
                  <c:v>785</c:v>
                </c:pt>
                <c:pt idx="781">
                  <c:v>786</c:v>
                </c:pt>
                <c:pt idx="782">
                  <c:v>787</c:v>
                </c:pt>
                <c:pt idx="783">
                  <c:v>788</c:v>
                </c:pt>
                <c:pt idx="784">
                  <c:v>789</c:v>
                </c:pt>
                <c:pt idx="785">
                  <c:v>790</c:v>
                </c:pt>
                <c:pt idx="786">
                  <c:v>791</c:v>
                </c:pt>
                <c:pt idx="787">
                  <c:v>792</c:v>
                </c:pt>
                <c:pt idx="788">
                  <c:v>793</c:v>
                </c:pt>
                <c:pt idx="789">
                  <c:v>794</c:v>
                </c:pt>
                <c:pt idx="790">
                  <c:v>795</c:v>
                </c:pt>
                <c:pt idx="791">
                  <c:v>796</c:v>
                </c:pt>
                <c:pt idx="792">
                  <c:v>797</c:v>
                </c:pt>
                <c:pt idx="793">
                  <c:v>798</c:v>
                </c:pt>
                <c:pt idx="794">
                  <c:v>799</c:v>
                </c:pt>
                <c:pt idx="795">
                  <c:v>800</c:v>
                </c:pt>
                <c:pt idx="796">
                  <c:v>801</c:v>
                </c:pt>
                <c:pt idx="797">
                  <c:v>802</c:v>
                </c:pt>
                <c:pt idx="798">
                  <c:v>803</c:v>
                </c:pt>
                <c:pt idx="799">
                  <c:v>804</c:v>
                </c:pt>
                <c:pt idx="800">
                  <c:v>805</c:v>
                </c:pt>
                <c:pt idx="801">
                  <c:v>806</c:v>
                </c:pt>
                <c:pt idx="802">
                  <c:v>807</c:v>
                </c:pt>
                <c:pt idx="803">
                  <c:v>808</c:v>
                </c:pt>
                <c:pt idx="804">
                  <c:v>809</c:v>
                </c:pt>
                <c:pt idx="805">
                  <c:v>810</c:v>
                </c:pt>
                <c:pt idx="806">
                  <c:v>811</c:v>
                </c:pt>
                <c:pt idx="807">
                  <c:v>812</c:v>
                </c:pt>
                <c:pt idx="808">
                  <c:v>813</c:v>
                </c:pt>
                <c:pt idx="809">
                  <c:v>814</c:v>
                </c:pt>
                <c:pt idx="810">
                  <c:v>815</c:v>
                </c:pt>
                <c:pt idx="811">
                  <c:v>816</c:v>
                </c:pt>
                <c:pt idx="812">
                  <c:v>817</c:v>
                </c:pt>
                <c:pt idx="813">
                  <c:v>818</c:v>
                </c:pt>
                <c:pt idx="814">
                  <c:v>819</c:v>
                </c:pt>
                <c:pt idx="815">
                  <c:v>820</c:v>
                </c:pt>
                <c:pt idx="816">
                  <c:v>821</c:v>
                </c:pt>
                <c:pt idx="817">
                  <c:v>822</c:v>
                </c:pt>
                <c:pt idx="818">
                  <c:v>823</c:v>
                </c:pt>
                <c:pt idx="819">
                  <c:v>824</c:v>
                </c:pt>
                <c:pt idx="820">
                  <c:v>825</c:v>
                </c:pt>
                <c:pt idx="821">
                  <c:v>826</c:v>
                </c:pt>
                <c:pt idx="822">
                  <c:v>827</c:v>
                </c:pt>
                <c:pt idx="823">
                  <c:v>828</c:v>
                </c:pt>
                <c:pt idx="824">
                  <c:v>829</c:v>
                </c:pt>
                <c:pt idx="825">
                  <c:v>830</c:v>
                </c:pt>
                <c:pt idx="826">
                  <c:v>831</c:v>
                </c:pt>
                <c:pt idx="827">
                  <c:v>832</c:v>
                </c:pt>
                <c:pt idx="828">
                  <c:v>833</c:v>
                </c:pt>
                <c:pt idx="829">
                  <c:v>834</c:v>
                </c:pt>
                <c:pt idx="830">
                  <c:v>835</c:v>
                </c:pt>
                <c:pt idx="831">
                  <c:v>836</c:v>
                </c:pt>
                <c:pt idx="832">
                  <c:v>837</c:v>
                </c:pt>
                <c:pt idx="833">
                  <c:v>838</c:v>
                </c:pt>
                <c:pt idx="834">
                  <c:v>839</c:v>
                </c:pt>
                <c:pt idx="835">
                  <c:v>840</c:v>
                </c:pt>
                <c:pt idx="836">
                  <c:v>841</c:v>
                </c:pt>
                <c:pt idx="837">
                  <c:v>842</c:v>
                </c:pt>
                <c:pt idx="838">
                  <c:v>843</c:v>
                </c:pt>
                <c:pt idx="839">
                  <c:v>844</c:v>
                </c:pt>
                <c:pt idx="840">
                  <c:v>845</c:v>
                </c:pt>
                <c:pt idx="841">
                  <c:v>846</c:v>
                </c:pt>
                <c:pt idx="842">
                  <c:v>847</c:v>
                </c:pt>
                <c:pt idx="843">
                  <c:v>848</c:v>
                </c:pt>
                <c:pt idx="844">
                  <c:v>849</c:v>
                </c:pt>
                <c:pt idx="845">
                  <c:v>850</c:v>
                </c:pt>
                <c:pt idx="846">
                  <c:v>851</c:v>
                </c:pt>
                <c:pt idx="847">
                  <c:v>852</c:v>
                </c:pt>
                <c:pt idx="848">
                  <c:v>853</c:v>
                </c:pt>
                <c:pt idx="849">
                  <c:v>854</c:v>
                </c:pt>
                <c:pt idx="850">
                  <c:v>855</c:v>
                </c:pt>
                <c:pt idx="851">
                  <c:v>856</c:v>
                </c:pt>
                <c:pt idx="852">
                  <c:v>857</c:v>
                </c:pt>
                <c:pt idx="853">
                  <c:v>858</c:v>
                </c:pt>
                <c:pt idx="854">
                  <c:v>859</c:v>
                </c:pt>
                <c:pt idx="855">
                  <c:v>860</c:v>
                </c:pt>
                <c:pt idx="856">
                  <c:v>861</c:v>
                </c:pt>
                <c:pt idx="857">
                  <c:v>862</c:v>
                </c:pt>
                <c:pt idx="858">
                  <c:v>863</c:v>
                </c:pt>
                <c:pt idx="859">
                  <c:v>864</c:v>
                </c:pt>
                <c:pt idx="860">
                  <c:v>865</c:v>
                </c:pt>
                <c:pt idx="861">
                  <c:v>866</c:v>
                </c:pt>
                <c:pt idx="862">
                  <c:v>867</c:v>
                </c:pt>
                <c:pt idx="863">
                  <c:v>868</c:v>
                </c:pt>
                <c:pt idx="864">
                  <c:v>869</c:v>
                </c:pt>
                <c:pt idx="865">
                  <c:v>870</c:v>
                </c:pt>
                <c:pt idx="866">
                  <c:v>871</c:v>
                </c:pt>
                <c:pt idx="867">
                  <c:v>872</c:v>
                </c:pt>
                <c:pt idx="868">
                  <c:v>873</c:v>
                </c:pt>
                <c:pt idx="869">
                  <c:v>874</c:v>
                </c:pt>
                <c:pt idx="870">
                  <c:v>875</c:v>
                </c:pt>
                <c:pt idx="871">
                  <c:v>876</c:v>
                </c:pt>
                <c:pt idx="872">
                  <c:v>877</c:v>
                </c:pt>
                <c:pt idx="873">
                  <c:v>878</c:v>
                </c:pt>
                <c:pt idx="874">
                  <c:v>879</c:v>
                </c:pt>
                <c:pt idx="875">
                  <c:v>880</c:v>
                </c:pt>
                <c:pt idx="876">
                  <c:v>881</c:v>
                </c:pt>
                <c:pt idx="877">
                  <c:v>882</c:v>
                </c:pt>
                <c:pt idx="878">
                  <c:v>883</c:v>
                </c:pt>
                <c:pt idx="879">
                  <c:v>884</c:v>
                </c:pt>
                <c:pt idx="880">
                  <c:v>885</c:v>
                </c:pt>
                <c:pt idx="881">
                  <c:v>886</c:v>
                </c:pt>
                <c:pt idx="882">
                  <c:v>887</c:v>
                </c:pt>
                <c:pt idx="883">
                  <c:v>888</c:v>
                </c:pt>
                <c:pt idx="884">
                  <c:v>889</c:v>
                </c:pt>
                <c:pt idx="885">
                  <c:v>890</c:v>
                </c:pt>
                <c:pt idx="886">
                  <c:v>891</c:v>
                </c:pt>
                <c:pt idx="887">
                  <c:v>892</c:v>
                </c:pt>
                <c:pt idx="888">
                  <c:v>893</c:v>
                </c:pt>
                <c:pt idx="889">
                  <c:v>894</c:v>
                </c:pt>
                <c:pt idx="890">
                  <c:v>895</c:v>
                </c:pt>
                <c:pt idx="891">
                  <c:v>896</c:v>
                </c:pt>
                <c:pt idx="892">
                  <c:v>897</c:v>
                </c:pt>
                <c:pt idx="893">
                  <c:v>898</c:v>
                </c:pt>
                <c:pt idx="894">
                  <c:v>899</c:v>
                </c:pt>
                <c:pt idx="895">
                  <c:v>900</c:v>
                </c:pt>
                <c:pt idx="896">
                  <c:v>901</c:v>
                </c:pt>
                <c:pt idx="897">
                  <c:v>902</c:v>
                </c:pt>
                <c:pt idx="898">
                  <c:v>903</c:v>
                </c:pt>
                <c:pt idx="899">
                  <c:v>904</c:v>
                </c:pt>
                <c:pt idx="900">
                  <c:v>905</c:v>
                </c:pt>
                <c:pt idx="901">
                  <c:v>906</c:v>
                </c:pt>
                <c:pt idx="902">
                  <c:v>907</c:v>
                </c:pt>
                <c:pt idx="903">
                  <c:v>908</c:v>
                </c:pt>
                <c:pt idx="904">
                  <c:v>909</c:v>
                </c:pt>
                <c:pt idx="905">
                  <c:v>910</c:v>
                </c:pt>
                <c:pt idx="906">
                  <c:v>911</c:v>
                </c:pt>
                <c:pt idx="907">
                  <c:v>912</c:v>
                </c:pt>
                <c:pt idx="908">
                  <c:v>913</c:v>
                </c:pt>
                <c:pt idx="909">
                  <c:v>914</c:v>
                </c:pt>
                <c:pt idx="910">
                  <c:v>915</c:v>
                </c:pt>
                <c:pt idx="911">
                  <c:v>916</c:v>
                </c:pt>
                <c:pt idx="912">
                  <c:v>917</c:v>
                </c:pt>
                <c:pt idx="913">
                  <c:v>918</c:v>
                </c:pt>
                <c:pt idx="914">
                  <c:v>919</c:v>
                </c:pt>
                <c:pt idx="915">
                  <c:v>920</c:v>
                </c:pt>
                <c:pt idx="916">
                  <c:v>921</c:v>
                </c:pt>
                <c:pt idx="917">
                  <c:v>922</c:v>
                </c:pt>
                <c:pt idx="918">
                  <c:v>923</c:v>
                </c:pt>
                <c:pt idx="919">
                  <c:v>924</c:v>
                </c:pt>
                <c:pt idx="920">
                  <c:v>925</c:v>
                </c:pt>
                <c:pt idx="921">
                  <c:v>926</c:v>
                </c:pt>
                <c:pt idx="922">
                  <c:v>927</c:v>
                </c:pt>
                <c:pt idx="923">
                  <c:v>928</c:v>
                </c:pt>
                <c:pt idx="924">
                  <c:v>929</c:v>
                </c:pt>
                <c:pt idx="925">
                  <c:v>930</c:v>
                </c:pt>
                <c:pt idx="926">
                  <c:v>931</c:v>
                </c:pt>
                <c:pt idx="927">
                  <c:v>932</c:v>
                </c:pt>
                <c:pt idx="928">
                  <c:v>933</c:v>
                </c:pt>
                <c:pt idx="929">
                  <c:v>934</c:v>
                </c:pt>
                <c:pt idx="930">
                  <c:v>935</c:v>
                </c:pt>
                <c:pt idx="931">
                  <c:v>936</c:v>
                </c:pt>
                <c:pt idx="932">
                  <c:v>937</c:v>
                </c:pt>
                <c:pt idx="933">
                  <c:v>938</c:v>
                </c:pt>
                <c:pt idx="934">
                  <c:v>939</c:v>
                </c:pt>
                <c:pt idx="935">
                  <c:v>940</c:v>
                </c:pt>
                <c:pt idx="936">
                  <c:v>941</c:v>
                </c:pt>
                <c:pt idx="937">
                  <c:v>942</c:v>
                </c:pt>
                <c:pt idx="938">
                  <c:v>943</c:v>
                </c:pt>
                <c:pt idx="939">
                  <c:v>944</c:v>
                </c:pt>
                <c:pt idx="940">
                  <c:v>945</c:v>
                </c:pt>
                <c:pt idx="941">
                  <c:v>946</c:v>
                </c:pt>
                <c:pt idx="942">
                  <c:v>947</c:v>
                </c:pt>
                <c:pt idx="943">
                  <c:v>948</c:v>
                </c:pt>
                <c:pt idx="944">
                  <c:v>949</c:v>
                </c:pt>
                <c:pt idx="945">
                  <c:v>950</c:v>
                </c:pt>
                <c:pt idx="946">
                  <c:v>951</c:v>
                </c:pt>
                <c:pt idx="947">
                  <c:v>952</c:v>
                </c:pt>
                <c:pt idx="948">
                  <c:v>953</c:v>
                </c:pt>
                <c:pt idx="949">
                  <c:v>954</c:v>
                </c:pt>
                <c:pt idx="950">
                  <c:v>955</c:v>
                </c:pt>
                <c:pt idx="951">
                  <c:v>956</c:v>
                </c:pt>
                <c:pt idx="952">
                  <c:v>957</c:v>
                </c:pt>
                <c:pt idx="953">
                  <c:v>958</c:v>
                </c:pt>
                <c:pt idx="954">
                  <c:v>959</c:v>
                </c:pt>
                <c:pt idx="955">
                  <c:v>960</c:v>
                </c:pt>
                <c:pt idx="956">
                  <c:v>961</c:v>
                </c:pt>
                <c:pt idx="957">
                  <c:v>962</c:v>
                </c:pt>
                <c:pt idx="958">
                  <c:v>963</c:v>
                </c:pt>
                <c:pt idx="959">
                  <c:v>964</c:v>
                </c:pt>
                <c:pt idx="960">
                  <c:v>965</c:v>
                </c:pt>
                <c:pt idx="961">
                  <c:v>966</c:v>
                </c:pt>
                <c:pt idx="962">
                  <c:v>967</c:v>
                </c:pt>
                <c:pt idx="963">
                  <c:v>968</c:v>
                </c:pt>
                <c:pt idx="964">
                  <c:v>969</c:v>
                </c:pt>
                <c:pt idx="965">
                  <c:v>970</c:v>
                </c:pt>
                <c:pt idx="966">
                  <c:v>971</c:v>
                </c:pt>
                <c:pt idx="967">
                  <c:v>972</c:v>
                </c:pt>
                <c:pt idx="968">
                  <c:v>973</c:v>
                </c:pt>
                <c:pt idx="969">
                  <c:v>974</c:v>
                </c:pt>
                <c:pt idx="970">
                  <c:v>975</c:v>
                </c:pt>
                <c:pt idx="971">
                  <c:v>976</c:v>
                </c:pt>
                <c:pt idx="972">
                  <c:v>977</c:v>
                </c:pt>
                <c:pt idx="973">
                  <c:v>978</c:v>
                </c:pt>
                <c:pt idx="974">
                  <c:v>979</c:v>
                </c:pt>
                <c:pt idx="975">
                  <c:v>980</c:v>
                </c:pt>
                <c:pt idx="976">
                  <c:v>981</c:v>
                </c:pt>
                <c:pt idx="977">
                  <c:v>982</c:v>
                </c:pt>
                <c:pt idx="978">
                  <c:v>983</c:v>
                </c:pt>
                <c:pt idx="979">
                  <c:v>984</c:v>
                </c:pt>
                <c:pt idx="980">
                  <c:v>985</c:v>
                </c:pt>
                <c:pt idx="981">
                  <c:v>986</c:v>
                </c:pt>
                <c:pt idx="982">
                  <c:v>987</c:v>
                </c:pt>
                <c:pt idx="983">
                  <c:v>988</c:v>
                </c:pt>
                <c:pt idx="984">
                  <c:v>989</c:v>
                </c:pt>
                <c:pt idx="985">
                  <c:v>990</c:v>
                </c:pt>
                <c:pt idx="986">
                  <c:v>991</c:v>
                </c:pt>
                <c:pt idx="987">
                  <c:v>992</c:v>
                </c:pt>
                <c:pt idx="988">
                  <c:v>993</c:v>
                </c:pt>
                <c:pt idx="989">
                  <c:v>994</c:v>
                </c:pt>
                <c:pt idx="990">
                  <c:v>995</c:v>
                </c:pt>
                <c:pt idx="991">
                  <c:v>996</c:v>
                </c:pt>
                <c:pt idx="992">
                  <c:v>997</c:v>
                </c:pt>
                <c:pt idx="993">
                  <c:v>998</c:v>
                </c:pt>
                <c:pt idx="994">
                  <c:v>999</c:v>
                </c:pt>
                <c:pt idx="995">
                  <c:v>1000</c:v>
                </c:pt>
              </c:numCache>
            </c:numRef>
          </c:cat>
          <c:val>
            <c:numRef>
              <c:f>Sheet1!$B$2:$B$997</c:f>
              <c:numCache>
                <c:formatCode>General</c:formatCode>
                <c:ptCount val="996"/>
                <c:pt idx="0">
                  <c:v>4.1999999999999997E-3</c:v>
                </c:pt>
                <c:pt idx="1">
                  <c:v>8.3999999999999995E-3</c:v>
                </c:pt>
                <c:pt idx="2">
                  <c:v>8.3999999999999995E-3</c:v>
                </c:pt>
                <c:pt idx="3">
                  <c:v>8.3000000000000001E-3</c:v>
                </c:pt>
                <c:pt idx="4">
                  <c:v>1.2500000000000001E-2</c:v>
                </c:pt>
                <c:pt idx="5">
                  <c:v>1.66E-2</c:v>
                </c:pt>
                <c:pt idx="6">
                  <c:v>1.66E-2</c:v>
                </c:pt>
                <c:pt idx="7">
                  <c:v>2.0799999999999999E-2</c:v>
                </c:pt>
                <c:pt idx="8">
                  <c:v>2.0899999999999998E-2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2.92E-2</c:v>
                </c:pt>
                <c:pt idx="13">
                  <c:v>3.3300000000000003E-2</c:v>
                </c:pt>
                <c:pt idx="14">
                  <c:v>0.05</c:v>
                </c:pt>
                <c:pt idx="15">
                  <c:v>4.1700000000000001E-2</c:v>
                </c:pt>
                <c:pt idx="16">
                  <c:v>4.5900000000000003E-2</c:v>
                </c:pt>
                <c:pt idx="17">
                  <c:v>0.05</c:v>
                </c:pt>
                <c:pt idx="18">
                  <c:v>5.8400000000000001E-2</c:v>
                </c:pt>
                <c:pt idx="19">
                  <c:v>6.6699999999999995E-2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9.5799999999999996E-2</c:v>
                </c:pt>
                <c:pt idx="24">
                  <c:v>0.1</c:v>
                </c:pt>
                <c:pt idx="25">
                  <c:v>0.1041</c:v>
                </c:pt>
                <c:pt idx="26">
                  <c:v>0.1125</c:v>
                </c:pt>
                <c:pt idx="27">
                  <c:v>0.1042</c:v>
                </c:pt>
                <c:pt idx="28">
                  <c:v>0.1333</c:v>
                </c:pt>
                <c:pt idx="29">
                  <c:v>0.13750000000000001</c:v>
                </c:pt>
                <c:pt idx="30">
                  <c:v>0.13750000000000001</c:v>
                </c:pt>
                <c:pt idx="31">
                  <c:v>0.13750000000000001</c:v>
                </c:pt>
                <c:pt idx="32">
                  <c:v>0.15</c:v>
                </c:pt>
                <c:pt idx="33">
                  <c:v>0.16250000000000001</c:v>
                </c:pt>
                <c:pt idx="34">
                  <c:v>0.1666</c:v>
                </c:pt>
                <c:pt idx="35">
                  <c:v>0.17499999999999999</c:v>
                </c:pt>
                <c:pt idx="36">
                  <c:v>0.18340000000000001</c:v>
                </c:pt>
                <c:pt idx="37">
                  <c:v>0.1542</c:v>
                </c:pt>
                <c:pt idx="38">
                  <c:v>0.22500000000000001</c:v>
                </c:pt>
                <c:pt idx="39">
                  <c:v>0.23330000000000001</c:v>
                </c:pt>
                <c:pt idx="40">
                  <c:v>0.24590000000000001</c:v>
                </c:pt>
                <c:pt idx="41">
                  <c:v>0.25840000000000002</c:v>
                </c:pt>
                <c:pt idx="42">
                  <c:v>0.26669999999999999</c:v>
                </c:pt>
                <c:pt idx="43">
                  <c:v>0.2792</c:v>
                </c:pt>
                <c:pt idx="44">
                  <c:v>0.29170000000000001</c:v>
                </c:pt>
                <c:pt idx="45">
                  <c:v>0.3</c:v>
                </c:pt>
                <c:pt idx="46">
                  <c:v>0.31659999999999999</c:v>
                </c:pt>
                <c:pt idx="47">
                  <c:v>0.29580000000000001</c:v>
                </c:pt>
                <c:pt idx="48">
                  <c:v>0.30420000000000003</c:v>
                </c:pt>
                <c:pt idx="49">
                  <c:v>0.32079999999999997</c:v>
                </c:pt>
                <c:pt idx="50">
                  <c:v>0.33329999999999999</c:v>
                </c:pt>
                <c:pt idx="51">
                  <c:v>0.375</c:v>
                </c:pt>
                <c:pt idx="52">
                  <c:v>0.3916</c:v>
                </c:pt>
                <c:pt idx="53">
                  <c:v>0.40410000000000001</c:v>
                </c:pt>
                <c:pt idx="54">
                  <c:v>0.41670000000000001</c:v>
                </c:pt>
                <c:pt idx="55">
                  <c:v>0.36249999999999999</c:v>
                </c:pt>
                <c:pt idx="56">
                  <c:v>0.44579999999999997</c:v>
                </c:pt>
                <c:pt idx="57">
                  <c:v>0.45419999999999999</c:v>
                </c:pt>
                <c:pt idx="58">
                  <c:v>0.43340000000000001</c:v>
                </c:pt>
                <c:pt idx="59">
                  <c:v>0.42499999999999999</c:v>
                </c:pt>
                <c:pt idx="60">
                  <c:v>0.51249999999999996</c:v>
                </c:pt>
                <c:pt idx="61">
                  <c:v>0.4708</c:v>
                </c:pt>
                <c:pt idx="62">
                  <c:v>0.47910000000000003</c:v>
                </c:pt>
                <c:pt idx="63">
                  <c:v>0.41660000000000003</c:v>
                </c:pt>
                <c:pt idx="64">
                  <c:v>0.55840000000000001</c:v>
                </c:pt>
                <c:pt idx="65">
                  <c:v>0.47089999999999999</c:v>
                </c:pt>
                <c:pt idx="66">
                  <c:v>0.53339999999999999</c:v>
                </c:pt>
                <c:pt idx="67">
                  <c:v>0.53749999999999998</c:v>
                </c:pt>
                <c:pt idx="68">
                  <c:v>0.57920000000000005</c:v>
                </c:pt>
                <c:pt idx="69">
                  <c:v>0.5625</c:v>
                </c:pt>
                <c:pt idx="70">
                  <c:v>0.66659999999999997</c:v>
                </c:pt>
                <c:pt idx="71">
                  <c:v>0.68340000000000001</c:v>
                </c:pt>
                <c:pt idx="72">
                  <c:v>0.70420000000000005</c:v>
                </c:pt>
                <c:pt idx="73">
                  <c:v>0.65839999999999999</c:v>
                </c:pt>
                <c:pt idx="74">
                  <c:v>0.60840000000000005</c:v>
                </c:pt>
                <c:pt idx="75">
                  <c:v>0.76670000000000005</c:v>
                </c:pt>
                <c:pt idx="76">
                  <c:v>0.7833</c:v>
                </c:pt>
                <c:pt idx="77">
                  <c:v>0.70420000000000005</c:v>
                </c:pt>
                <c:pt idx="78">
                  <c:v>0.79579999999999995</c:v>
                </c:pt>
                <c:pt idx="79">
                  <c:v>0.73750000000000004</c:v>
                </c:pt>
                <c:pt idx="80">
                  <c:v>0.75419999999999998</c:v>
                </c:pt>
                <c:pt idx="81">
                  <c:v>0.71250000000000002</c:v>
                </c:pt>
                <c:pt idx="82">
                  <c:v>0.85419999999999996</c:v>
                </c:pt>
                <c:pt idx="83">
                  <c:v>0.89580000000000004</c:v>
                </c:pt>
                <c:pt idx="84">
                  <c:v>0.82499999999999996</c:v>
                </c:pt>
                <c:pt idx="85">
                  <c:v>0.83330000000000004</c:v>
                </c:pt>
                <c:pt idx="86">
                  <c:v>0.95420000000000005</c:v>
                </c:pt>
                <c:pt idx="87">
                  <c:v>0.9708</c:v>
                </c:pt>
                <c:pt idx="88">
                  <c:v>0.99580000000000002</c:v>
                </c:pt>
                <c:pt idx="89">
                  <c:v>0.92079999999999995</c:v>
                </c:pt>
                <c:pt idx="90">
                  <c:v>1.0375000000000001</c:v>
                </c:pt>
                <c:pt idx="91">
                  <c:v>1.0584</c:v>
                </c:pt>
                <c:pt idx="92">
                  <c:v>2.1833</c:v>
                </c:pt>
                <c:pt idx="93">
                  <c:v>1.1583000000000001</c:v>
                </c:pt>
                <c:pt idx="94">
                  <c:v>1.2250000000000001</c:v>
                </c:pt>
                <c:pt idx="95">
                  <c:v>1.5291999999999999</c:v>
                </c:pt>
                <c:pt idx="96">
                  <c:v>1.2707999999999999</c:v>
                </c:pt>
                <c:pt idx="97">
                  <c:v>1.3041</c:v>
                </c:pt>
                <c:pt idx="98">
                  <c:v>1.3166</c:v>
                </c:pt>
                <c:pt idx="99">
                  <c:v>1.3291999999999999</c:v>
                </c:pt>
                <c:pt idx="100">
                  <c:v>1.3583000000000001</c:v>
                </c:pt>
                <c:pt idx="101">
                  <c:v>1.3875</c:v>
                </c:pt>
                <c:pt idx="102">
                  <c:v>1.4125000000000001</c:v>
                </c:pt>
                <c:pt idx="103">
                  <c:v>1.4417</c:v>
                </c:pt>
                <c:pt idx="104">
                  <c:v>1.5333000000000001</c:v>
                </c:pt>
                <c:pt idx="105">
                  <c:v>1.2833000000000001</c:v>
                </c:pt>
                <c:pt idx="106">
                  <c:v>1.325</c:v>
                </c:pt>
                <c:pt idx="107">
                  <c:v>1.3459000000000001</c:v>
                </c:pt>
                <c:pt idx="108">
                  <c:v>1.3667</c:v>
                </c:pt>
                <c:pt idx="109">
                  <c:v>1.3916999999999999</c:v>
                </c:pt>
                <c:pt idx="110">
                  <c:v>1.5790999999999999</c:v>
                </c:pt>
                <c:pt idx="111">
                  <c:v>1.6042000000000001</c:v>
                </c:pt>
                <c:pt idx="112">
                  <c:v>1.5625</c:v>
                </c:pt>
                <c:pt idx="113">
                  <c:v>1.4875</c:v>
                </c:pt>
                <c:pt idx="114">
                  <c:v>1.5083</c:v>
                </c:pt>
                <c:pt idx="115">
                  <c:v>1.5458000000000001</c:v>
                </c:pt>
                <c:pt idx="116">
                  <c:v>1.5459000000000001</c:v>
                </c:pt>
                <c:pt idx="117">
                  <c:v>1.7790999999999999</c:v>
                </c:pt>
                <c:pt idx="118">
                  <c:v>1.6166</c:v>
                </c:pt>
                <c:pt idx="119">
                  <c:v>1.6833</c:v>
                </c:pt>
                <c:pt idx="120">
                  <c:v>1.8708</c:v>
                </c:pt>
                <c:pt idx="121">
                  <c:v>1.6875</c:v>
                </c:pt>
                <c:pt idx="122">
                  <c:v>1.925</c:v>
                </c:pt>
                <c:pt idx="123">
                  <c:v>1.7417</c:v>
                </c:pt>
                <c:pt idx="124">
                  <c:v>1.9708000000000001</c:v>
                </c:pt>
                <c:pt idx="125">
                  <c:v>2.0084</c:v>
                </c:pt>
                <c:pt idx="126">
                  <c:v>2.5874999999999999</c:v>
                </c:pt>
                <c:pt idx="127">
                  <c:v>2.0750000000000002</c:v>
                </c:pt>
                <c:pt idx="128">
                  <c:v>2.0167000000000002</c:v>
                </c:pt>
                <c:pt idx="129">
                  <c:v>2.1333000000000002</c:v>
                </c:pt>
                <c:pt idx="130">
                  <c:v>1.95</c:v>
                </c:pt>
                <c:pt idx="131">
                  <c:v>2.1791999999999998</c:v>
                </c:pt>
                <c:pt idx="132">
                  <c:v>2.0084</c:v>
                </c:pt>
                <c:pt idx="133">
                  <c:v>2.2875000000000001</c:v>
                </c:pt>
                <c:pt idx="134">
                  <c:v>2.0457999999999998</c:v>
                </c:pt>
                <c:pt idx="135">
                  <c:v>2.3875000000000002</c:v>
                </c:pt>
                <c:pt idx="136">
                  <c:v>2.8</c:v>
                </c:pt>
                <c:pt idx="137">
                  <c:v>2.15</c:v>
                </c:pt>
                <c:pt idx="138">
                  <c:v>2.9041000000000001</c:v>
                </c:pt>
                <c:pt idx="139">
                  <c:v>2.1166</c:v>
                </c:pt>
                <c:pt idx="140">
                  <c:v>2.6916000000000002</c:v>
                </c:pt>
                <c:pt idx="141">
                  <c:v>2.9874999999999998</c:v>
                </c:pt>
                <c:pt idx="142">
                  <c:v>2.2749999999999999</c:v>
                </c:pt>
                <c:pt idx="143">
                  <c:v>2.3125</c:v>
                </c:pt>
                <c:pt idx="144">
                  <c:v>2.4083000000000001</c:v>
                </c:pt>
                <c:pt idx="145">
                  <c:v>2.6541999999999999</c:v>
                </c:pt>
                <c:pt idx="146">
                  <c:v>2.4</c:v>
                </c:pt>
                <c:pt idx="147">
                  <c:v>2.7334000000000001</c:v>
                </c:pt>
                <c:pt idx="148">
                  <c:v>2.7583000000000002</c:v>
                </c:pt>
                <c:pt idx="149">
                  <c:v>2.4916</c:v>
                </c:pt>
                <c:pt idx="150">
                  <c:v>2.8041</c:v>
                </c:pt>
                <c:pt idx="151">
                  <c:v>2.5750000000000002</c:v>
                </c:pt>
                <c:pt idx="152">
                  <c:v>2.8875000000000002</c:v>
                </c:pt>
                <c:pt idx="153">
                  <c:v>2.9333999999999998</c:v>
                </c:pt>
                <c:pt idx="154">
                  <c:v>2.6707999999999998</c:v>
                </c:pt>
                <c:pt idx="155">
                  <c:v>3.0375000000000001</c:v>
                </c:pt>
                <c:pt idx="156">
                  <c:v>3.0333999999999999</c:v>
                </c:pt>
                <c:pt idx="157">
                  <c:v>2.7791999999999999</c:v>
                </c:pt>
                <c:pt idx="158">
                  <c:v>3.1</c:v>
                </c:pt>
                <c:pt idx="159">
                  <c:v>3.4333</c:v>
                </c:pt>
                <c:pt idx="160">
                  <c:v>2.9624999999999999</c:v>
                </c:pt>
                <c:pt idx="161">
                  <c:v>3.2292000000000001</c:v>
                </c:pt>
                <c:pt idx="162">
                  <c:v>3.2416999999999998</c:v>
                </c:pt>
                <c:pt idx="163">
                  <c:v>2.9666999999999999</c:v>
                </c:pt>
                <c:pt idx="164">
                  <c:v>3.4624999999999999</c:v>
                </c:pt>
                <c:pt idx="165">
                  <c:v>3.0249999999999999</c:v>
                </c:pt>
                <c:pt idx="166">
                  <c:v>3.0667</c:v>
                </c:pt>
                <c:pt idx="167">
                  <c:v>4.2165999999999997</c:v>
                </c:pt>
                <c:pt idx="168">
                  <c:v>3.0916000000000001</c:v>
                </c:pt>
                <c:pt idx="169">
                  <c:v>3.1917</c:v>
                </c:pt>
                <c:pt idx="170">
                  <c:v>3.2042000000000002</c:v>
                </c:pt>
                <c:pt idx="171">
                  <c:v>3.6124999999999998</c:v>
                </c:pt>
                <c:pt idx="172">
                  <c:v>3.3083</c:v>
                </c:pt>
                <c:pt idx="173">
                  <c:v>4.7583000000000002</c:v>
                </c:pt>
                <c:pt idx="174">
                  <c:v>3.4125000000000001</c:v>
                </c:pt>
                <c:pt idx="175">
                  <c:v>3.3584000000000001</c:v>
                </c:pt>
                <c:pt idx="176">
                  <c:v>3.4542000000000002</c:v>
                </c:pt>
                <c:pt idx="177">
                  <c:v>3.4291</c:v>
                </c:pt>
                <c:pt idx="178">
                  <c:v>3.5165999999999999</c:v>
                </c:pt>
                <c:pt idx="179">
                  <c:v>3.9750000000000001</c:v>
                </c:pt>
                <c:pt idx="180">
                  <c:v>4.0041000000000002</c:v>
                </c:pt>
                <c:pt idx="181">
                  <c:v>4.0667</c:v>
                </c:pt>
                <c:pt idx="182">
                  <c:v>4.0999999999999996</c:v>
                </c:pt>
                <c:pt idx="183">
                  <c:v>3.7707999999999999</c:v>
                </c:pt>
                <c:pt idx="184">
                  <c:v>3.6625000000000001</c:v>
                </c:pt>
                <c:pt idx="185">
                  <c:v>4.6417000000000002</c:v>
                </c:pt>
                <c:pt idx="186">
                  <c:v>4.3166000000000002</c:v>
                </c:pt>
                <c:pt idx="187">
                  <c:v>3.9582999999999999</c:v>
                </c:pt>
                <c:pt idx="188">
                  <c:v>3.8542000000000001</c:v>
                </c:pt>
                <c:pt idx="189">
                  <c:v>3.9540999999999999</c:v>
                </c:pt>
                <c:pt idx="190">
                  <c:v>3.9582999999999999</c:v>
                </c:pt>
                <c:pt idx="191">
                  <c:v>5.7458</c:v>
                </c:pt>
                <c:pt idx="192">
                  <c:v>4.0667</c:v>
                </c:pt>
                <c:pt idx="193">
                  <c:v>4.0791000000000004</c:v>
                </c:pt>
                <c:pt idx="194">
                  <c:v>4.1333000000000002</c:v>
                </c:pt>
                <c:pt idx="195">
                  <c:v>4.1665999999999999</c:v>
                </c:pt>
                <c:pt idx="196">
                  <c:v>4.1916000000000002</c:v>
                </c:pt>
                <c:pt idx="197">
                  <c:v>4.7291999999999996</c:v>
                </c:pt>
                <c:pt idx="198">
                  <c:v>3.8708999999999998</c:v>
                </c:pt>
                <c:pt idx="199">
                  <c:v>4.8208000000000002</c:v>
                </c:pt>
                <c:pt idx="200">
                  <c:v>4.4124999999999996</c:v>
                </c:pt>
                <c:pt idx="201">
                  <c:v>4.9166999999999996</c:v>
                </c:pt>
                <c:pt idx="202">
                  <c:v>4.9874999999999998</c:v>
                </c:pt>
                <c:pt idx="203">
                  <c:v>6.0625</c:v>
                </c:pt>
                <c:pt idx="204">
                  <c:v>5.0666000000000002</c:v>
                </c:pt>
                <c:pt idx="205">
                  <c:v>5.1208999999999998</c:v>
                </c:pt>
                <c:pt idx="206">
                  <c:v>5.1791999999999998</c:v>
                </c:pt>
                <c:pt idx="207">
                  <c:v>5.2207999999999997</c:v>
                </c:pt>
                <c:pt idx="208">
                  <c:v>4.6166999999999998</c:v>
                </c:pt>
                <c:pt idx="209">
                  <c:v>4.8208000000000002</c:v>
                </c:pt>
                <c:pt idx="210">
                  <c:v>4.8125</c:v>
                </c:pt>
                <c:pt idx="211">
                  <c:v>4.3582999999999998</c:v>
                </c:pt>
                <c:pt idx="212">
                  <c:v>5.3916000000000004</c:v>
                </c:pt>
                <c:pt idx="213">
                  <c:v>5.5083000000000002</c:v>
                </c:pt>
                <c:pt idx="214">
                  <c:v>5.5625</c:v>
                </c:pt>
                <c:pt idx="215">
                  <c:v>5.6040999999999999</c:v>
                </c:pt>
                <c:pt idx="216">
                  <c:v>5.5583999999999998</c:v>
                </c:pt>
                <c:pt idx="217">
                  <c:v>6.8083</c:v>
                </c:pt>
                <c:pt idx="218">
                  <c:v>6.2084000000000001</c:v>
                </c:pt>
                <c:pt idx="219">
                  <c:v>5.8041999999999998</c:v>
                </c:pt>
                <c:pt idx="220">
                  <c:v>5.8666999999999998</c:v>
                </c:pt>
                <c:pt idx="221">
                  <c:v>5.4583000000000004</c:v>
                </c:pt>
                <c:pt idx="222">
                  <c:v>5.4584000000000001</c:v>
                </c:pt>
                <c:pt idx="223">
                  <c:v>5.9958999999999998</c:v>
                </c:pt>
                <c:pt idx="224">
                  <c:v>6.0374999999999996</c:v>
                </c:pt>
                <c:pt idx="225">
                  <c:v>6.1166999999999998</c:v>
                </c:pt>
                <c:pt idx="226">
                  <c:v>7.0250000000000004</c:v>
                </c:pt>
                <c:pt idx="227">
                  <c:v>6.4333</c:v>
                </c:pt>
                <c:pt idx="228">
                  <c:v>6.4874999999999998</c:v>
                </c:pt>
                <c:pt idx="229">
                  <c:v>6.5416999999999996</c:v>
                </c:pt>
                <c:pt idx="230">
                  <c:v>5.8375000000000004</c:v>
                </c:pt>
                <c:pt idx="231">
                  <c:v>5.7792000000000003</c:v>
                </c:pt>
                <c:pt idx="232">
                  <c:v>5.8375000000000004</c:v>
                </c:pt>
                <c:pt idx="233">
                  <c:v>5.6875</c:v>
                </c:pt>
                <c:pt idx="234">
                  <c:v>7.8834</c:v>
                </c:pt>
                <c:pt idx="235">
                  <c:v>8.6083999999999996</c:v>
                </c:pt>
                <c:pt idx="236">
                  <c:v>8.0541</c:v>
                </c:pt>
                <c:pt idx="237">
                  <c:v>6.0834000000000001</c:v>
                </c:pt>
                <c:pt idx="238">
                  <c:v>7.2667000000000002</c:v>
                </c:pt>
                <c:pt idx="239">
                  <c:v>6.6291000000000002</c:v>
                </c:pt>
                <c:pt idx="240">
                  <c:v>7.2874999999999996</c:v>
                </c:pt>
                <c:pt idx="241">
                  <c:v>7.0042</c:v>
                </c:pt>
                <c:pt idx="242">
                  <c:v>6.3375000000000004</c:v>
                </c:pt>
                <c:pt idx="243">
                  <c:v>7.2</c:v>
                </c:pt>
                <c:pt idx="244">
                  <c:v>6.4416000000000002</c:v>
                </c:pt>
                <c:pt idx="245">
                  <c:v>7.5709</c:v>
                </c:pt>
                <c:pt idx="246">
                  <c:v>6.5457999999999998</c:v>
                </c:pt>
                <c:pt idx="247">
                  <c:v>7.3250000000000002</c:v>
                </c:pt>
                <c:pt idx="248">
                  <c:v>6.65</c:v>
                </c:pt>
                <c:pt idx="249">
                  <c:v>6.7958999999999996</c:v>
                </c:pt>
                <c:pt idx="250">
                  <c:v>6.7125000000000004</c:v>
                </c:pt>
                <c:pt idx="251">
                  <c:v>6.8083</c:v>
                </c:pt>
                <c:pt idx="252">
                  <c:v>7.6208</c:v>
                </c:pt>
                <c:pt idx="253">
                  <c:v>6.9165999999999999</c:v>
                </c:pt>
                <c:pt idx="254">
                  <c:v>8.4167000000000005</c:v>
                </c:pt>
                <c:pt idx="255">
                  <c:v>9.5290999999999997</c:v>
                </c:pt>
                <c:pt idx="256">
                  <c:v>7.0834000000000001</c:v>
                </c:pt>
                <c:pt idx="257">
                  <c:v>7.9749999999999996</c:v>
                </c:pt>
                <c:pt idx="258">
                  <c:v>8.0084</c:v>
                </c:pt>
                <c:pt idx="259">
                  <c:v>7.4291999999999998</c:v>
                </c:pt>
                <c:pt idx="260">
                  <c:v>8.1334</c:v>
                </c:pt>
                <c:pt idx="261">
                  <c:v>8.0708000000000002</c:v>
                </c:pt>
                <c:pt idx="262">
                  <c:v>7.4791999999999996</c:v>
                </c:pt>
                <c:pt idx="263">
                  <c:v>8.2042000000000002</c:v>
                </c:pt>
                <c:pt idx="264">
                  <c:v>8.6541999999999994</c:v>
                </c:pt>
                <c:pt idx="265">
                  <c:v>8.1041000000000007</c:v>
                </c:pt>
                <c:pt idx="266">
                  <c:v>8.2666000000000004</c:v>
                </c:pt>
                <c:pt idx="267">
                  <c:v>8.8209</c:v>
                </c:pt>
                <c:pt idx="268">
                  <c:v>8.6959</c:v>
                </c:pt>
                <c:pt idx="269">
                  <c:v>7.7750000000000004</c:v>
                </c:pt>
                <c:pt idx="270">
                  <c:v>7.8250000000000002</c:v>
                </c:pt>
                <c:pt idx="271">
                  <c:v>7.9</c:v>
                </c:pt>
                <c:pt idx="272">
                  <c:v>7.9542000000000002</c:v>
                </c:pt>
                <c:pt idx="273">
                  <c:v>10.004099999999999</c:v>
                </c:pt>
                <c:pt idx="274">
                  <c:v>8.9499999999999993</c:v>
                </c:pt>
                <c:pt idx="275">
                  <c:v>9.0207999999999995</c:v>
                </c:pt>
                <c:pt idx="276">
                  <c:v>9.5500000000000007</c:v>
                </c:pt>
                <c:pt idx="277">
                  <c:v>9.1624999999999996</c:v>
                </c:pt>
                <c:pt idx="278">
                  <c:v>8.7457999999999991</c:v>
                </c:pt>
                <c:pt idx="279">
                  <c:v>8.3000000000000007</c:v>
                </c:pt>
                <c:pt idx="280">
                  <c:v>8.6875</c:v>
                </c:pt>
                <c:pt idx="281">
                  <c:v>9.7041000000000004</c:v>
                </c:pt>
                <c:pt idx="282">
                  <c:v>11.129200000000001</c:v>
                </c:pt>
                <c:pt idx="283">
                  <c:v>8.5374999999999996</c:v>
                </c:pt>
                <c:pt idx="284">
                  <c:v>9.6041000000000007</c:v>
                </c:pt>
                <c:pt idx="285">
                  <c:v>9.7166999999999994</c:v>
                </c:pt>
                <c:pt idx="286">
                  <c:v>10.208299999999999</c:v>
                </c:pt>
                <c:pt idx="287">
                  <c:v>10.375</c:v>
                </c:pt>
                <c:pt idx="288">
                  <c:v>9.8542000000000005</c:v>
                </c:pt>
                <c:pt idx="289">
                  <c:v>9.9207999999999998</c:v>
                </c:pt>
                <c:pt idx="290">
                  <c:v>9.9916</c:v>
                </c:pt>
                <c:pt idx="291">
                  <c:v>10.074999999999999</c:v>
                </c:pt>
                <c:pt idx="292">
                  <c:v>10.129200000000001</c:v>
                </c:pt>
                <c:pt idx="293">
                  <c:v>10.225</c:v>
                </c:pt>
                <c:pt idx="294">
                  <c:v>9.8125</c:v>
                </c:pt>
                <c:pt idx="295">
                  <c:v>9.5832999999999995</c:v>
                </c:pt>
                <c:pt idx="296">
                  <c:v>10.262499999999999</c:v>
                </c:pt>
                <c:pt idx="297">
                  <c:v>10.529199999999999</c:v>
                </c:pt>
                <c:pt idx="298">
                  <c:v>10.574999999999999</c:v>
                </c:pt>
                <c:pt idx="299">
                  <c:v>10.862500000000001</c:v>
                </c:pt>
                <c:pt idx="300">
                  <c:v>10.7125</c:v>
                </c:pt>
                <c:pt idx="301">
                  <c:v>10.229200000000001</c:v>
                </c:pt>
                <c:pt idx="302">
                  <c:v>11.066700000000001</c:v>
                </c:pt>
                <c:pt idx="303">
                  <c:v>10.9292</c:v>
                </c:pt>
                <c:pt idx="304">
                  <c:v>10.9542</c:v>
                </c:pt>
                <c:pt idx="305">
                  <c:v>12.9292</c:v>
                </c:pt>
                <c:pt idx="306">
                  <c:v>9.9832999999999998</c:v>
                </c:pt>
                <c:pt idx="307">
                  <c:v>10.004200000000001</c:v>
                </c:pt>
                <c:pt idx="308">
                  <c:v>11.4375</c:v>
                </c:pt>
                <c:pt idx="309">
                  <c:v>13.012499999999999</c:v>
                </c:pt>
                <c:pt idx="310">
                  <c:v>10.4625</c:v>
                </c:pt>
                <c:pt idx="311">
                  <c:v>10.3125</c:v>
                </c:pt>
                <c:pt idx="312">
                  <c:v>11.1167</c:v>
                </c:pt>
                <c:pt idx="313">
                  <c:v>11.5542</c:v>
                </c:pt>
                <c:pt idx="314">
                  <c:v>11.475</c:v>
                </c:pt>
                <c:pt idx="315">
                  <c:v>11.808400000000001</c:v>
                </c:pt>
                <c:pt idx="316">
                  <c:v>11.2333</c:v>
                </c:pt>
                <c:pt idx="317">
                  <c:v>12.6084</c:v>
                </c:pt>
                <c:pt idx="318">
                  <c:v>10.7584</c:v>
                </c:pt>
                <c:pt idx="319">
                  <c:v>10.808400000000001</c:v>
                </c:pt>
                <c:pt idx="320">
                  <c:v>12.529199999999999</c:v>
                </c:pt>
                <c:pt idx="321">
                  <c:v>10.995799999999999</c:v>
                </c:pt>
                <c:pt idx="322">
                  <c:v>12.387499999999999</c:v>
                </c:pt>
                <c:pt idx="323">
                  <c:v>11.425000000000001</c:v>
                </c:pt>
                <c:pt idx="324">
                  <c:v>12.441700000000001</c:v>
                </c:pt>
                <c:pt idx="325">
                  <c:v>11.225</c:v>
                </c:pt>
                <c:pt idx="326">
                  <c:v>12.4041</c:v>
                </c:pt>
                <c:pt idx="327">
                  <c:v>11.6084</c:v>
                </c:pt>
                <c:pt idx="328">
                  <c:v>12.7667</c:v>
                </c:pt>
                <c:pt idx="329">
                  <c:v>12.754200000000001</c:v>
                </c:pt>
                <c:pt idx="330">
                  <c:v>11.85</c:v>
                </c:pt>
                <c:pt idx="331">
                  <c:v>13</c:v>
                </c:pt>
                <c:pt idx="332">
                  <c:v>12.9625</c:v>
                </c:pt>
                <c:pt idx="333">
                  <c:v>12.5</c:v>
                </c:pt>
                <c:pt idx="334">
                  <c:v>12.870799999999999</c:v>
                </c:pt>
                <c:pt idx="335">
                  <c:v>13.0167</c:v>
                </c:pt>
                <c:pt idx="336">
                  <c:v>12.7334</c:v>
                </c:pt>
                <c:pt idx="337">
                  <c:v>13.720800000000001</c:v>
                </c:pt>
                <c:pt idx="338">
                  <c:v>13.470800000000001</c:v>
                </c:pt>
                <c:pt idx="339">
                  <c:v>13.5792</c:v>
                </c:pt>
                <c:pt idx="340">
                  <c:v>14.8</c:v>
                </c:pt>
                <c:pt idx="341">
                  <c:v>12.8125</c:v>
                </c:pt>
                <c:pt idx="342">
                  <c:v>13.762499999999999</c:v>
                </c:pt>
                <c:pt idx="343">
                  <c:v>13.8917</c:v>
                </c:pt>
                <c:pt idx="344">
                  <c:v>14</c:v>
                </c:pt>
                <c:pt idx="345">
                  <c:v>14.033300000000001</c:v>
                </c:pt>
                <c:pt idx="346">
                  <c:v>14.1167</c:v>
                </c:pt>
                <c:pt idx="347">
                  <c:v>14.3125</c:v>
                </c:pt>
                <c:pt idx="348">
                  <c:v>13.6875</c:v>
                </c:pt>
                <c:pt idx="349">
                  <c:v>14.0375</c:v>
                </c:pt>
                <c:pt idx="350">
                  <c:v>13.6167</c:v>
                </c:pt>
                <c:pt idx="351">
                  <c:v>13.9625</c:v>
                </c:pt>
                <c:pt idx="352">
                  <c:v>14.012499999999999</c:v>
                </c:pt>
                <c:pt idx="353">
                  <c:v>14.120799999999999</c:v>
                </c:pt>
                <c:pt idx="354">
                  <c:v>14.2333</c:v>
                </c:pt>
                <c:pt idx="355">
                  <c:v>14.3041</c:v>
                </c:pt>
                <c:pt idx="356">
                  <c:v>14.583299999999999</c:v>
                </c:pt>
                <c:pt idx="357">
                  <c:v>14.7041</c:v>
                </c:pt>
                <c:pt idx="358">
                  <c:v>15.1167</c:v>
                </c:pt>
                <c:pt idx="359">
                  <c:v>15.2</c:v>
                </c:pt>
                <c:pt idx="360">
                  <c:v>15.208399999999999</c:v>
                </c:pt>
                <c:pt idx="361">
                  <c:v>15.3375</c:v>
                </c:pt>
                <c:pt idx="362">
                  <c:v>15.416700000000001</c:v>
                </c:pt>
                <c:pt idx="363">
                  <c:v>14.808299999999999</c:v>
                </c:pt>
                <c:pt idx="364">
                  <c:v>14.725</c:v>
                </c:pt>
                <c:pt idx="365">
                  <c:v>15.5083</c:v>
                </c:pt>
                <c:pt idx="366">
                  <c:v>16.208300000000001</c:v>
                </c:pt>
                <c:pt idx="367">
                  <c:v>17.754200000000001</c:v>
                </c:pt>
                <c:pt idx="368">
                  <c:v>14.3041</c:v>
                </c:pt>
                <c:pt idx="369">
                  <c:v>14.370900000000001</c:v>
                </c:pt>
                <c:pt idx="370">
                  <c:v>14.6625</c:v>
                </c:pt>
                <c:pt idx="371">
                  <c:v>14.887499999999999</c:v>
                </c:pt>
                <c:pt idx="372">
                  <c:v>16.175000000000001</c:v>
                </c:pt>
                <c:pt idx="373">
                  <c:v>16.316700000000001</c:v>
                </c:pt>
                <c:pt idx="374">
                  <c:v>15.183299999999999</c:v>
                </c:pt>
                <c:pt idx="375">
                  <c:v>16.55</c:v>
                </c:pt>
                <c:pt idx="376">
                  <c:v>16.587499999999999</c:v>
                </c:pt>
                <c:pt idx="377">
                  <c:v>15.6625</c:v>
                </c:pt>
                <c:pt idx="378">
                  <c:v>16.754100000000001</c:v>
                </c:pt>
                <c:pt idx="379">
                  <c:v>18.054200000000002</c:v>
                </c:pt>
                <c:pt idx="380">
                  <c:v>16.9666</c:v>
                </c:pt>
                <c:pt idx="381">
                  <c:v>17.466699999999999</c:v>
                </c:pt>
                <c:pt idx="382">
                  <c:v>17.066700000000001</c:v>
                </c:pt>
                <c:pt idx="383">
                  <c:v>17.25</c:v>
                </c:pt>
                <c:pt idx="384">
                  <c:v>17.024999999999999</c:v>
                </c:pt>
                <c:pt idx="385">
                  <c:v>17.279199999999999</c:v>
                </c:pt>
                <c:pt idx="386">
                  <c:v>17.762499999999999</c:v>
                </c:pt>
                <c:pt idx="387">
                  <c:v>16.787500000000001</c:v>
                </c:pt>
                <c:pt idx="388">
                  <c:v>17.979199999999999</c:v>
                </c:pt>
                <c:pt idx="389">
                  <c:v>16.725000000000001</c:v>
                </c:pt>
                <c:pt idx="390">
                  <c:v>17.637499999999999</c:v>
                </c:pt>
                <c:pt idx="391">
                  <c:v>19.554200000000002</c:v>
                </c:pt>
                <c:pt idx="392">
                  <c:v>17.458400000000001</c:v>
                </c:pt>
                <c:pt idx="393">
                  <c:v>18.379200000000001</c:v>
                </c:pt>
                <c:pt idx="394">
                  <c:v>18.229199999999999</c:v>
                </c:pt>
                <c:pt idx="395">
                  <c:v>17.787500000000001</c:v>
                </c:pt>
                <c:pt idx="396">
                  <c:v>18.425000000000001</c:v>
                </c:pt>
                <c:pt idx="397">
                  <c:v>18.495799999999999</c:v>
                </c:pt>
                <c:pt idx="398">
                  <c:v>18.6083</c:v>
                </c:pt>
                <c:pt idx="399">
                  <c:v>17.816700000000001</c:v>
                </c:pt>
                <c:pt idx="400">
                  <c:v>17.737500000000001</c:v>
                </c:pt>
                <c:pt idx="401">
                  <c:v>18.508299999999998</c:v>
                </c:pt>
                <c:pt idx="402">
                  <c:v>18.6708</c:v>
                </c:pt>
                <c:pt idx="403">
                  <c:v>20.162500000000001</c:v>
                </c:pt>
                <c:pt idx="404">
                  <c:v>19.399999999999999</c:v>
                </c:pt>
                <c:pt idx="405">
                  <c:v>19.208300000000001</c:v>
                </c:pt>
                <c:pt idx="406">
                  <c:v>19.345800000000001</c:v>
                </c:pt>
                <c:pt idx="407">
                  <c:v>19.070900000000002</c:v>
                </c:pt>
                <c:pt idx="408">
                  <c:v>17.7209</c:v>
                </c:pt>
                <c:pt idx="409">
                  <c:v>18.695900000000002</c:v>
                </c:pt>
                <c:pt idx="410">
                  <c:v>18.554200000000002</c:v>
                </c:pt>
                <c:pt idx="411">
                  <c:v>19.404199999999999</c:v>
                </c:pt>
                <c:pt idx="412">
                  <c:v>19.5792</c:v>
                </c:pt>
                <c:pt idx="413">
                  <c:v>19.708300000000001</c:v>
                </c:pt>
                <c:pt idx="414">
                  <c:v>19.824999999999999</c:v>
                </c:pt>
                <c:pt idx="415">
                  <c:v>19.3583</c:v>
                </c:pt>
                <c:pt idx="416">
                  <c:v>19.254200000000001</c:v>
                </c:pt>
                <c:pt idx="417">
                  <c:v>19.8584</c:v>
                </c:pt>
                <c:pt idx="418">
                  <c:v>22.316700000000001</c:v>
                </c:pt>
                <c:pt idx="419">
                  <c:v>19.783300000000001</c:v>
                </c:pt>
                <c:pt idx="420">
                  <c:v>18.5291</c:v>
                </c:pt>
                <c:pt idx="421">
                  <c:v>19.7334</c:v>
                </c:pt>
                <c:pt idx="422">
                  <c:v>20.270900000000001</c:v>
                </c:pt>
                <c:pt idx="423">
                  <c:v>21.133400000000002</c:v>
                </c:pt>
                <c:pt idx="424">
                  <c:v>20.104199999999999</c:v>
                </c:pt>
                <c:pt idx="425">
                  <c:v>20.166599999999999</c:v>
                </c:pt>
                <c:pt idx="426">
                  <c:v>22.245799999999999</c:v>
                </c:pt>
                <c:pt idx="427">
                  <c:v>21.520900000000001</c:v>
                </c:pt>
                <c:pt idx="428">
                  <c:v>20.341699999999999</c:v>
                </c:pt>
                <c:pt idx="429">
                  <c:v>21.241700000000002</c:v>
                </c:pt>
                <c:pt idx="430">
                  <c:v>21.966699999999999</c:v>
                </c:pt>
                <c:pt idx="431">
                  <c:v>21.208300000000001</c:v>
                </c:pt>
                <c:pt idx="432">
                  <c:v>21.824999999999999</c:v>
                </c:pt>
                <c:pt idx="433">
                  <c:v>20.862500000000001</c:v>
                </c:pt>
                <c:pt idx="434">
                  <c:v>22.058299999999999</c:v>
                </c:pt>
                <c:pt idx="435">
                  <c:v>22.595800000000001</c:v>
                </c:pt>
                <c:pt idx="436">
                  <c:v>22.241700000000002</c:v>
                </c:pt>
                <c:pt idx="437">
                  <c:v>21.2166</c:v>
                </c:pt>
                <c:pt idx="438">
                  <c:v>22.341699999999999</c:v>
                </c:pt>
                <c:pt idx="439">
                  <c:v>21.445799999999998</c:v>
                </c:pt>
                <c:pt idx="440">
                  <c:v>22.816600000000001</c:v>
                </c:pt>
                <c:pt idx="441">
                  <c:v>23.791699999999999</c:v>
                </c:pt>
                <c:pt idx="442">
                  <c:v>22.162500000000001</c:v>
                </c:pt>
                <c:pt idx="443">
                  <c:v>22.8292</c:v>
                </c:pt>
                <c:pt idx="444">
                  <c:v>22.816700000000001</c:v>
                </c:pt>
                <c:pt idx="445">
                  <c:v>22.574999999999999</c:v>
                </c:pt>
                <c:pt idx="446">
                  <c:v>23.5291</c:v>
                </c:pt>
                <c:pt idx="447">
                  <c:v>23.729199999999999</c:v>
                </c:pt>
                <c:pt idx="448">
                  <c:v>23.770800000000001</c:v>
                </c:pt>
                <c:pt idx="449">
                  <c:v>22.870899999999999</c:v>
                </c:pt>
                <c:pt idx="450">
                  <c:v>23.1</c:v>
                </c:pt>
                <c:pt idx="451">
                  <c:v>25.5167</c:v>
                </c:pt>
                <c:pt idx="452">
                  <c:v>23.7667</c:v>
                </c:pt>
                <c:pt idx="453">
                  <c:v>23.916699999999999</c:v>
                </c:pt>
                <c:pt idx="454">
                  <c:v>23.904199999999999</c:v>
                </c:pt>
                <c:pt idx="455">
                  <c:v>23.625</c:v>
                </c:pt>
                <c:pt idx="456">
                  <c:v>23.7209</c:v>
                </c:pt>
                <c:pt idx="457">
                  <c:v>23.824999999999999</c:v>
                </c:pt>
                <c:pt idx="458">
                  <c:v>23.8584</c:v>
                </c:pt>
                <c:pt idx="459">
                  <c:v>23.675000000000001</c:v>
                </c:pt>
                <c:pt idx="460">
                  <c:v>24.041699999999999</c:v>
                </c:pt>
                <c:pt idx="461">
                  <c:v>22.1417</c:v>
                </c:pt>
                <c:pt idx="462">
                  <c:v>24.6709</c:v>
                </c:pt>
                <c:pt idx="463">
                  <c:v>22.737500000000001</c:v>
                </c:pt>
                <c:pt idx="464">
                  <c:v>23.8</c:v>
                </c:pt>
                <c:pt idx="465">
                  <c:v>23.7333</c:v>
                </c:pt>
                <c:pt idx="466">
                  <c:v>23.4375</c:v>
                </c:pt>
                <c:pt idx="467">
                  <c:v>24.2666</c:v>
                </c:pt>
                <c:pt idx="468">
                  <c:v>25.012499999999999</c:v>
                </c:pt>
                <c:pt idx="469">
                  <c:v>24.908300000000001</c:v>
                </c:pt>
                <c:pt idx="470">
                  <c:v>25.116700000000002</c:v>
                </c:pt>
                <c:pt idx="471">
                  <c:v>25.4</c:v>
                </c:pt>
                <c:pt idx="472">
                  <c:v>24.6</c:v>
                </c:pt>
                <c:pt idx="473">
                  <c:v>25.916699999999999</c:v>
                </c:pt>
                <c:pt idx="474">
                  <c:v>26.445799999999998</c:v>
                </c:pt>
                <c:pt idx="475">
                  <c:v>25.270800000000001</c:v>
                </c:pt>
                <c:pt idx="476">
                  <c:v>26.695799999999998</c:v>
                </c:pt>
                <c:pt idx="477">
                  <c:v>26.5167</c:v>
                </c:pt>
                <c:pt idx="478">
                  <c:v>28.225000000000001</c:v>
                </c:pt>
                <c:pt idx="479">
                  <c:v>25.3916</c:v>
                </c:pt>
                <c:pt idx="480">
                  <c:v>27.05</c:v>
                </c:pt>
                <c:pt idx="481">
                  <c:v>25.8125</c:v>
                </c:pt>
                <c:pt idx="482">
                  <c:v>27.262499999999999</c:v>
                </c:pt>
                <c:pt idx="483">
                  <c:v>26.2334</c:v>
                </c:pt>
                <c:pt idx="484">
                  <c:v>26.625</c:v>
                </c:pt>
                <c:pt idx="485">
                  <c:v>26.7</c:v>
                </c:pt>
                <c:pt idx="486">
                  <c:v>27.462499999999999</c:v>
                </c:pt>
                <c:pt idx="487">
                  <c:v>26.054200000000002</c:v>
                </c:pt>
                <c:pt idx="488">
                  <c:v>27.633400000000002</c:v>
                </c:pt>
                <c:pt idx="489">
                  <c:v>27.408300000000001</c:v>
                </c:pt>
                <c:pt idx="490">
                  <c:v>26.837499999999999</c:v>
                </c:pt>
                <c:pt idx="491">
                  <c:v>28.274999999999999</c:v>
                </c:pt>
                <c:pt idx="492">
                  <c:v>27.6</c:v>
                </c:pt>
                <c:pt idx="493">
                  <c:v>26.816700000000001</c:v>
                </c:pt>
                <c:pt idx="494">
                  <c:v>28.658300000000001</c:v>
                </c:pt>
                <c:pt idx="495">
                  <c:v>27.958300000000001</c:v>
                </c:pt>
                <c:pt idx="496">
                  <c:v>27.5625</c:v>
                </c:pt>
                <c:pt idx="497">
                  <c:v>28.2958</c:v>
                </c:pt>
                <c:pt idx="498">
                  <c:v>29.254200000000001</c:v>
                </c:pt>
                <c:pt idx="499">
                  <c:v>28.862500000000001</c:v>
                </c:pt>
                <c:pt idx="500">
                  <c:v>26.0291</c:v>
                </c:pt>
                <c:pt idx="501">
                  <c:v>27</c:v>
                </c:pt>
                <c:pt idx="502">
                  <c:v>26.754200000000001</c:v>
                </c:pt>
                <c:pt idx="503">
                  <c:v>28.354199999999999</c:v>
                </c:pt>
                <c:pt idx="504">
                  <c:v>37.6083</c:v>
                </c:pt>
                <c:pt idx="505">
                  <c:v>28.658300000000001</c:v>
                </c:pt>
                <c:pt idx="506">
                  <c:v>26.583400000000001</c:v>
                </c:pt>
                <c:pt idx="507">
                  <c:v>29.0458</c:v>
                </c:pt>
                <c:pt idx="508">
                  <c:v>28.287500000000001</c:v>
                </c:pt>
                <c:pt idx="509">
                  <c:v>26.195799999999998</c:v>
                </c:pt>
                <c:pt idx="510">
                  <c:v>28.712499999999999</c:v>
                </c:pt>
                <c:pt idx="511">
                  <c:v>29.3583</c:v>
                </c:pt>
                <c:pt idx="512">
                  <c:v>29.366700000000002</c:v>
                </c:pt>
                <c:pt idx="513">
                  <c:v>30.333400000000001</c:v>
                </c:pt>
                <c:pt idx="514">
                  <c:v>30.587499999999999</c:v>
                </c:pt>
                <c:pt idx="515">
                  <c:v>30.979099999999999</c:v>
                </c:pt>
                <c:pt idx="516">
                  <c:v>29.9041</c:v>
                </c:pt>
                <c:pt idx="517">
                  <c:v>29.9541</c:v>
                </c:pt>
                <c:pt idx="518">
                  <c:v>29.1</c:v>
                </c:pt>
                <c:pt idx="519">
                  <c:v>31.1708</c:v>
                </c:pt>
                <c:pt idx="520">
                  <c:v>30.0792</c:v>
                </c:pt>
                <c:pt idx="521">
                  <c:v>31.4833</c:v>
                </c:pt>
                <c:pt idx="522">
                  <c:v>30.15</c:v>
                </c:pt>
                <c:pt idx="523">
                  <c:v>29.7667</c:v>
                </c:pt>
                <c:pt idx="524">
                  <c:v>31.2834</c:v>
                </c:pt>
                <c:pt idx="525">
                  <c:v>31.2834</c:v>
                </c:pt>
                <c:pt idx="526">
                  <c:v>31.2042</c:v>
                </c:pt>
                <c:pt idx="527">
                  <c:v>32.029200000000003</c:v>
                </c:pt>
                <c:pt idx="528">
                  <c:v>31.2334</c:v>
                </c:pt>
                <c:pt idx="529">
                  <c:v>31.9666</c:v>
                </c:pt>
                <c:pt idx="530">
                  <c:v>31.8</c:v>
                </c:pt>
                <c:pt idx="531">
                  <c:v>32.1417</c:v>
                </c:pt>
                <c:pt idx="532">
                  <c:v>32.799999999999997</c:v>
                </c:pt>
                <c:pt idx="533">
                  <c:v>32.283299999999997</c:v>
                </c:pt>
                <c:pt idx="534">
                  <c:v>32.587499999999999</c:v>
                </c:pt>
                <c:pt idx="535">
                  <c:v>33.549999999999997</c:v>
                </c:pt>
                <c:pt idx="536">
                  <c:v>32.633299999999998</c:v>
                </c:pt>
                <c:pt idx="537">
                  <c:v>32.774999999999999</c:v>
                </c:pt>
                <c:pt idx="538">
                  <c:v>34.529200000000003</c:v>
                </c:pt>
                <c:pt idx="539">
                  <c:v>30.35</c:v>
                </c:pt>
                <c:pt idx="540">
                  <c:v>30.5458</c:v>
                </c:pt>
                <c:pt idx="541">
                  <c:v>31.487500000000001</c:v>
                </c:pt>
                <c:pt idx="542">
                  <c:v>32.658299999999997</c:v>
                </c:pt>
                <c:pt idx="543">
                  <c:v>32.995800000000003</c:v>
                </c:pt>
                <c:pt idx="544">
                  <c:v>33.1875</c:v>
                </c:pt>
                <c:pt idx="545">
                  <c:v>29.854199999999999</c:v>
                </c:pt>
                <c:pt idx="546">
                  <c:v>34.508299999999998</c:v>
                </c:pt>
                <c:pt idx="547">
                  <c:v>30.6875</c:v>
                </c:pt>
                <c:pt idx="548">
                  <c:v>33.770899999999997</c:v>
                </c:pt>
                <c:pt idx="549">
                  <c:v>33.570900000000002</c:v>
                </c:pt>
                <c:pt idx="550">
                  <c:v>34.825000000000003</c:v>
                </c:pt>
                <c:pt idx="551">
                  <c:v>34.491700000000002</c:v>
                </c:pt>
                <c:pt idx="552">
                  <c:v>34.475000000000001</c:v>
                </c:pt>
                <c:pt idx="553">
                  <c:v>35.283299999999997</c:v>
                </c:pt>
                <c:pt idx="554">
                  <c:v>33.816699999999997</c:v>
                </c:pt>
                <c:pt idx="555">
                  <c:v>32.354199999999999</c:v>
                </c:pt>
                <c:pt idx="556">
                  <c:v>33.508400000000002</c:v>
                </c:pt>
                <c:pt idx="557">
                  <c:v>32.116700000000002</c:v>
                </c:pt>
                <c:pt idx="558">
                  <c:v>36.575000000000003</c:v>
                </c:pt>
                <c:pt idx="559">
                  <c:v>36.879100000000001</c:v>
                </c:pt>
                <c:pt idx="560">
                  <c:v>33.995899999999999</c:v>
                </c:pt>
                <c:pt idx="561">
                  <c:v>36.049999999999997</c:v>
                </c:pt>
                <c:pt idx="562">
                  <c:v>36.524999999999999</c:v>
                </c:pt>
                <c:pt idx="563">
                  <c:v>36.1</c:v>
                </c:pt>
                <c:pt idx="564">
                  <c:v>33.245899999999999</c:v>
                </c:pt>
                <c:pt idx="565">
                  <c:v>35.9375</c:v>
                </c:pt>
                <c:pt idx="566">
                  <c:v>36.866599999999998</c:v>
                </c:pt>
                <c:pt idx="567">
                  <c:v>42.162500000000001</c:v>
                </c:pt>
                <c:pt idx="568">
                  <c:v>34.479100000000003</c:v>
                </c:pt>
                <c:pt idx="569">
                  <c:v>35.5792</c:v>
                </c:pt>
                <c:pt idx="570">
                  <c:v>37.4208</c:v>
                </c:pt>
                <c:pt idx="571">
                  <c:v>40.333399999999997</c:v>
                </c:pt>
                <c:pt idx="572">
                  <c:v>36.237499999999997</c:v>
                </c:pt>
                <c:pt idx="573">
                  <c:v>36.625</c:v>
                </c:pt>
                <c:pt idx="574">
                  <c:v>38.470799999999997</c:v>
                </c:pt>
                <c:pt idx="575">
                  <c:v>37.520800000000001</c:v>
                </c:pt>
                <c:pt idx="576">
                  <c:v>36.854199999999999</c:v>
                </c:pt>
                <c:pt idx="577">
                  <c:v>34.2667</c:v>
                </c:pt>
                <c:pt idx="578">
                  <c:v>39.270800000000001</c:v>
                </c:pt>
                <c:pt idx="579">
                  <c:v>37.2834</c:v>
                </c:pt>
                <c:pt idx="580">
                  <c:v>36.241599999999998</c:v>
                </c:pt>
                <c:pt idx="581">
                  <c:v>38.441699999999997</c:v>
                </c:pt>
                <c:pt idx="582">
                  <c:v>40.3125</c:v>
                </c:pt>
                <c:pt idx="583">
                  <c:v>39.524999999999999</c:v>
                </c:pt>
                <c:pt idx="584">
                  <c:v>36.941699999999997</c:v>
                </c:pt>
                <c:pt idx="585">
                  <c:v>37.625</c:v>
                </c:pt>
                <c:pt idx="586">
                  <c:v>35.870800000000003</c:v>
                </c:pt>
                <c:pt idx="587">
                  <c:v>38.416699999999999</c:v>
                </c:pt>
                <c:pt idx="588">
                  <c:v>38.633400000000002</c:v>
                </c:pt>
                <c:pt idx="589">
                  <c:v>39.262500000000003</c:v>
                </c:pt>
                <c:pt idx="590">
                  <c:v>41.125</c:v>
                </c:pt>
                <c:pt idx="591">
                  <c:v>39.979199999999999</c:v>
                </c:pt>
                <c:pt idx="592">
                  <c:v>39.787500000000001</c:v>
                </c:pt>
                <c:pt idx="593">
                  <c:v>40.104199999999999</c:v>
                </c:pt>
                <c:pt idx="594">
                  <c:v>41.633400000000002</c:v>
                </c:pt>
                <c:pt idx="595">
                  <c:v>39.995899999999999</c:v>
                </c:pt>
                <c:pt idx="596">
                  <c:v>40</c:v>
                </c:pt>
                <c:pt idx="597">
                  <c:v>41.037500000000001</c:v>
                </c:pt>
                <c:pt idx="598">
                  <c:v>41.4208</c:v>
                </c:pt>
                <c:pt idx="599">
                  <c:v>43.291699999999999</c:v>
                </c:pt>
                <c:pt idx="600">
                  <c:v>41.262500000000003</c:v>
                </c:pt>
                <c:pt idx="601">
                  <c:v>41.787500000000001</c:v>
                </c:pt>
                <c:pt idx="602">
                  <c:v>41.054200000000002</c:v>
                </c:pt>
                <c:pt idx="603">
                  <c:v>41.254199999999997</c:v>
                </c:pt>
                <c:pt idx="604">
                  <c:v>41.529200000000003</c:v>
                </c:pt>
                <c:pt idx="605">
                  <c:v>41.933300000000003</c:v>
                </c:pt>
                <c:pt idx="606">
                  <c:v>42.7791</c:v>
                </c:pt>
                <c:pt idx="607">
                  <c:v>42.820900000000002</c:v>
                </c:pt>
                <c:pt idx="608">
                  <c:v>41.962499999999999</c:v>
                </c:pt>
                <c:pt idx="609">
                  <c:v>42.133299999999998</c:v>
                </c:pt>
                <c:pt idx="610">
                  <c:v>42.591700000000003</c:v>
                </c:pt>
                <c:pt idx="611">
                  <c:v>43.0167</c:v>
                </c:pt>
                <c:pt idx="612">
                  <c:v>41.7042</c:v>
                </c:pt>
                <c:pt idx="613">
                  <c:v>42.741700000000002</c:v>
                </c:pt>
                <c:pt idx="614">
                  <c:v>41.720799999999997</c:v>
                </c:pt>
                <c:pt idx="615">
                  <c:v>42.366700000000002</c:v>
                </c:pt>
                <c:pt idx="616">
                  <c:v>38.3125</c:v>
                </c:pt>
                <c:pt idx="617">
                  <c:v>40.450000000000003</c:v>
                </c:pt>
                <c:pt idx="618">
                  <c:v>43.125</c:v>
                </c:pt>
                <c:pt idx="619">
                  <c:v>43.729199999999999</c:v>
                </c:pt>
                <c:pt idx="620">
                  <c:v>43.3</c:v>
                </c:pt>
                <c:pt idx="621">
                  <c:v>43.212499999999999</c:v>
                </c:pt>
                <c:pt idx="622">
                  <c:v>44.066600000000001</c:v>
                </c:pt>
                <c:pt idx="623">
                  <c:v>43.875</c:v>
                </c:pt>
                <c:pt idx="624">
                  <c:v>43.270800000000001</c:v>
                </c:pt>
                <c:pt idx="625">
                  <c:v>44.433300000000003</c:v>
                </c:pt>
                <c:pt idx="626">
                  <c:v>46.745899999999999</c:v>
                </c:pt>
                <c:pt idx="627">
                  <c:v>42.745899999999999</c:v>
                </c:pt>
                <c:pt idx="628">
                  <c:v>44.529200000000003</c:v>
                </c:pt>
                <c:pt idx="629">
                  <c:v>46.5167</c:v>
                </c:pt>
                <c:pt idx="630">
                  <c:v>43.308300000000003</c:v>
                </c:pt>
                <c:pt idx="631">
                  <c:v>44.733400000000003</c:v>
                </c:pt>
                <c:pt idx="632">
                  <c:v>47.0959</c:v>
                </c:pt>
                <c:pt idx="633">
                  <c:v>44.862499999999997</c:v>
                </c:pt>
                <c:pt idx="634">
                  <c:v>45.658299999999997</c:v>
                </c:pt>
                <c:pt idx="635">
                  <c:v>45.975000000000001</c:v>
                </c:pt>
                <c:pt idx="636">
                  <c:v>41.712499999999999</c:v>
                </c:pt>
                <c:pt idx="637">
                  <c:v>48.4833</c:v>
                </c:pt>
                <c:pt idx="638">
                  <c:v>46.095799999999997</c:v>
                </c:pt>
                <c:pt idx="639">
                  <c:v>46.229199999999999</c:v>
                </c:pt>
                <c:pt idx="640">
                  <c:v>47.945900000000002</c:v>
                </c:pt>
                <c:pt idx="641">
                  <c:v>47.5625</c:v>
                </c:pt>
                <c:pt idx="642">
                  <c:v>41.066699999999997</c:v>
                </c:pt>
                <c:pt idx="643">
                  <c:v>46.912500000000001</c:v>
                </c:pt>
                <c:pt idx="644">
                  <c:v>46.441600000000001</c:v>
                </c:pt>
                <c:pt idx="645">
                  <c:v>47.358400000000003</c:v>
                </c:pt>
                <c:pt idx="646">
                  <c:v>47.75</c:v>
                </c:pt>
                <c:pt idx="647">
                  <c:v>43.191699999999997</c:v>
                </c:pt>
                <c:pt idx="648">
                  <c:v>47.191699999999997</c:v>
                </c:pt>
                <c:pt idx="649">
                  <c:v>43.754199999999997</c:v>
                </c:pt>
                <c:pt idx="650">
                  <c:v>47.391599999999997</c:v>
                </c:pt>
                <c:pt idx="651">
                  <c:v>46.583300000000001</c:v>
                </c:pt>
                <c:pt idx="652">
                  <c:v>48.354199999999999</c:v>
                </c:pt>
                <c:pt idx="653">
                  <c:v>47.408299999999997</c:v>
                </c:pt>
                <c:pt idx="654">
                  <c:v>48.541699999999999</c:v>
                </c:pt>
                <c:pt idx="655">
                  <c:v>49.808300000000003</c:v>
                </c:pt>
                <c:pt idx="656">
                  <c:v>47.4375</c:v>
                </c:pt>
                <c:pt idx="657">
                  <c:v>49.674999999999997</c:v>
                </c:pt>
                <c:pt idx="658">
                  <c:v>49.274999999999999</c:v>
                </c:pt>
                <c:pt idx="659">
                  <c:v>49.3416</c:v>
                </c:pt>
                <c:pt idx="660">
                  <c:v>50.274999999999999</c:v>
                </c:pt>
                <c:pt idx="661">
                  <c:v>47.945799999999998</c:v>
                </c:pt>
                <c:pt idx="662">
                  <c:v>50.875</c:v>
                </c:pt>
                <c:pt idx="663">
                  <c:v>49.912500000000001</c:v>
                </c:pt>
                <c:pt idx="664">
                  <c:v>45.3583</c:v>
                </c:pt>
                <c:pt idx="665">
                  <c:v>46.45</c:v>
                </c:pt>
                <c:pt idx="666">
                  <c:v>50.566699999999997</c:v>
                </c:pt>
                <c:pt idx="667">
                  <c:v>48.991599999999998</c:v>
                </c:pt>
                <c:pt idx="668">
                  <c:v>45.8</c:v>
                </c:pt>
                <c:pt idx="669">
                  <c:v>46.25</c:v>
                </c:pt>
                <c:pt idx="670">
                  <c:v>51.8</c:v>
                </c:pt>
                <c:pt idx="671">
                  <c:v>51.816699999999997</c:v>
                </c:pt>
                <c:pt idx="672">
                  <c:v>50.591700000000003</c:v>
                </c:pt>
                <c:pt idx="673">
                  <c:v>51.3292</c:v>
                </c:pt>
                <c:pt idx="674">
                  <c:v>52.658299999999997</c:v>
                </c:pt>
                <c:pt idx="675">
                  <c:v>52.904200000000003</c:v>
                </c:pt>
                <c:pt idx="676">
                  <c:v>52.379199999999997</c:v>
                </c:pt>
                <c:pt idx="677">
                  <c:v>52.229199999999999</c:v>
                </c:pt>
                <c:pt idx="678">
                  <c:v>52.604199999999999</c:v>
                </c:pt>
                <c:pt idx="679">
                  <c:v>52.620800000000003</c:v>
                </c:pt>
                <c:pt idx="680">
                  <c:v>52.5916</c:v>
                </c:pt>
                <c:pt idx="681">
                  <c:v>53.133400000000002</c:v>
                </c:pt>
                <c:pt idx="682">
                  <c:v>52.895800000000001</c:v>
                </c:pt>
                <c:pt idx="683">
                  <c:v>54.379100000000001</c:v>
                </c:pt>
                <c:pt idx="684">
                  <c:v>53.804099999999998</c:v>
                </c:pt>
                <c:pt idx="685">
                  <c:v>53.7042</c:v>
                </c:pt>
                <c:pt idx="686">
                  <c:v>54.174999999999997</c:v>
                </c:pt>
                <c:pt idx="687">
                  <c:v>54.595799999999997</c:v>
                </c:pt>
                <c:pt idx="688">
                  <c:v>54.537500000000001</c:v>
                </c:pt>
                <c:pt idx="689">
                  <c:v>54.787500000000001</c:v>
                </c:pt>
                <c:pt idx="690">
                  <c:v>54.191699999999997</c:v>
                </c:pt>
                <c:pt idx="691">
                  <c:v>56.595799999999997</c:v>
                </c:pt>
                <c:pt idx="692">
                  <c:v>55.104199999999999</c:v>
                </c:pt>
                <c:pt idx="693">
                  <c:v>56.041600000000003</c:v>
                </c:pt>
                <c:pt idx="694">
                  <c:v>55.262500000000003</c:v>
                </c:pt>
                <c:pt idx="695">
                  <c:v>54.258299999999998</c:v>
                </c:pt>
                <c:pt idx="696">
                  <c:v>55.508299999999998</c:v>
                </c:pt>
                <c:pt idx="697">
                  <c:v>57.945900000000002</c:v>
                </c:pt>
                <c:pt idx="698">
                  <c:v>56.3583</c:v>
                </c:pt>
                <c:pt idx="699">
                  <c:v>56.537500000000001</c:v>
                </c:pt>
                <c:pt idx="700">
                  <c:v>56.008400000000002</c:v>
                </c:pt>
                <c:pt idx="701">
                  <c:v>56.9</c:v>
                </c:pt>
                <c:pt idx="702">
                  <c:v>55.612499999999997</c:v>
                </c:pt>
                <c:pt idx="703">
                  <c:v>56.441600000000001</c:v>
                </c:pt>
                <c:pt idx="704">
                  <c:v>56.662500000000001</c:v>
                </c:pt>
                <c:pt idx="705">
                  <c:v>57.570799999999998</c:v>
                </c:pt>
                <c:pt idx="706">
                  <c:v>54.479100000000003</c:v>
                </c:pt>
                <c:pt idx="707">
                  <c:v>56.583399999999997</c:v>
                </c:pt>
                <c:pt idx="708">
                  <c:v>57.6083</c:v>
                </c:pt>
                <c:pt idx="709">
                  <c:v>60.616599999999998</c:v>
                </c:pt>
                <c:pt idx="710">
                  <c:v>58.475000000000001</c:v>
                </c:pt>
                <c:pt idx="711">
                  <c:v>58.475000000000001</c:v>
                </c:pt>
                <c:pt idx="712">
                  <c:v>59.883299999999998</c:v>
                </c:pt>
                <c:pt idx="713">
                  <c:v>59.516599999999997</c:v>
                </c:pt>
                <c:pt idx="714">
                  <c:v>60.908299999999997</c:v>
                </c:pt>
                <c:pt idx="715">
                  <c:v>58.0625</c:v>
                </c:pt>
                <c:pt idx="716">
                  <c:v>60.391599999999997</c:v>
                </c:pt>
                <c:pt idx="717">
                  <c:v>59.1</c:v>
                </c:pt>
                <c:pt idx="718">
                  <c:v>61.524999999999999</c:v>
                </c:pt>
                <c:pt idx="719">
                  <c:v>57.637500000000003</c:v>
                </c:pt>
                <c:pt idx="720">
                  <c:v>57.975000000000001</c:v>
                </c:pt>
                <c:pt idx="721">
                  <c:v>59.45</c:v>
                </c:pt>
                <c:pt idx="722">
                  <c:v>60.024999999999999</c:v>
                </c:pt>
                <c:pt idx="723">
                  <c:v>58.566600000000001</c:v>
                </c:pt>
                <c:pt idx="724">
                  <c:v>58.495800000000003</c:v>
                </c:pt>
                <c:pt idx="725">
                  <c:v>60.729199999999999</c:v>
                </c:pt>
                <c:pt idx="726">
                  <c:v>61.125</c:v>
                </c:pt>
                <c:pt idx="727">
                  <c:v>61.220799999999997</c:v>
                </c:pt>
                <c:pt idx="728">
                  <c:v>62.066699999999997</c:v>
                </c:pt>
                <c:pt idx="729">
                  <c:v>61.633299999999998</c:v>
                </c:pt>
                <c:pt idx="730">
                  <c:v>62.1</c:v>
                </c:pt>
                <c:pt idx="731">
                  <c:v>62.674999999999997</c:v>
                </c:pt>
                <c:pt idx="732">
                  <c:v>61.333399999999997</c:v>
                </c:pt>
                <c:pt idx="733">
                  <c:v>59.612499999999997</c:v>
                </c:pt>
                <c:pt idx="734">
                  <c:v>59.575000000000003</c:v>
                </c:pt>
                <c:pt idx="735">
                  <c:v>62.3</c:v>
                </c:pt>
                <c:pt idx="736">
                  <c:v>62.875</c:v>
                </c:pt>
                <c:pt idx="737">
                  <c:v>60.070900000000002</c:v>
                </c:pt>
                <c:pt idx="738">
                  <c:v>56.825000000000003</c:v>
                </c:pt>
                <c:pt idx="739">
                  <c:v>59.995899999999999</c:v>
                </c:pt>
                <c:pt idx="740">
                  <c:v>60.787500000000001</c:v>
                </c:pt>
                <c:pt idx="741">
                  <c:v>63.191600000000001</c:v>
                </c:pt>
                <c:pt idx="742">
                  <c:v>64.070800000000006</c:v>
                </c:pt>
                <c:pt idx="743">
                  <c:v>62.541699999999999</c:v>
                </c:pt>
                <c:pt idx="744">
                  <c:v>62.591700000000003</c:v>
                </c:pt>
                <c:pt idx="745">
                  <c:v>58.541699999999999</c:v>
                </c:pt>
                <c:pt idx="746">
                  <c:v>62.783299999999997</c:v>
                </c:pt>
                <c:pt idx="747">
                  <c:v>63.4208</c:v>
                </c:pt>
                <c:pt idx="748">
                  <c:v>61.0625</c:v>
                </c:pt>
                <c:pt idx="749">
                  <c:v>64.808400000000006</c:v>
                </c:pt>
                <c:pt idx="750">
                  <c:v>63.791600000000003</c:v>
                </c:pt>
                <c:pt idx="751">
                  <c:v>64.3583</c:v>
                </c:pt>
                <c:pt idx="752">
                  <c:v>67.5792</c:v>
                </c:pt>
                <c:pt idx="753">
                  <c:v>64.825000000000003</c:v>
                </c:pt>
                <c:pt idx="754">
                  <c:v>65.041600000000003</c:v>
                </c:pt>
                <c:pt idx="755">
                  <c:v>62.983400000000003</c:v>
                </c:pt>
                <c:pt idx="756">
                  <c:v>58.854199999999999</c:v>
                </c:pt>
                <c:pt idx="757">
                  <c:v>65.345799999999997</c:v>
                </c:pt>
                <c:pt idx="758">
                  <c:v>67.2333</c:v>
                </c:pt>
                <c:pt idx="759">
                  <c:v>64.908299999999997</c:v>
                </c:pt>
                <c:pt idx="760">
                  <c:v>64.258300000000006</c:v>
                </c:pt>
                <c:pt idx="761">
                  <c:v>66.7667</c:v>
                </c:pt>
                <c:pt idx="762">
                  <c:v>66.099999999999994</c:v>
                </c:pt>
                <c:pt idx="763">
                  <c:v>65.9375</c:v>
                </c:pt>
                <c:pt idx="764">
                  <c:v>59.841700000000003</c:v>
                </c:pt>
                <c:pt idx="765">
                  <c:v>59.975000000000001</c:v>
                </c:pt>
                <c:pt idx="766">
                  <c:v>67.837500000000006</c:v>
                </c:pt>
                <c:pt idx="767">
                  <c:v>67.6541</c:v>
                </c:pt>
                <c:pt idx="768">
                  <c:v>66.229200000000006</c:v>
                </c:pt>
                <c:pt idx="769">
                  <c:v>68.416700000000006</c:v>
                </c:pt>
                <c:pt idx="770">
                  <c:v>67.841700000000003</c:v>
                </c:pt>
                <c:pt idx="771">
                  <c:v>66.179199999999994</c:v>
                </c:pt>
                <c:pt idx="772">
                  <c:v>66.662499999999994</c:v>
                </c:pt>
                <c:pt idx="773">
                  <c:v>69.820800000000006</c:v>
                </c:pt>
                <c:pt idx="774">
                  <c:v>68.054199999999994</c:v>
                </c:pt>
                <c:pt idx="775">
                  <c:v>70.75</c:v>
                </c:pt>
                <c:pt idx="776">
                  <c:v>70.083399999999997</c:v>
                </c:pt>
                <c:pt idx="777">
                  <c:v>68.587500000000006</c:v>
                </c:pt>
                <c:pt idx="778">
                  <c:v>69.866699999999994</c:v>
                </c:pt>
                <c:pt idx="779">
                  <c:v>68.724999999999994</c:v>
                </c:pt>
                <c:pt idx="780">
                  <c:v>65.6875</c:v>
                </c:pt>
                <c:pt idx="781">
                  <c:v>67.933400000000006</c:v>
                </c:pt>
                <c:pt idx="782">
                  <c:v>68.679100000000005</c:v>
                </c:pt>
                <c:pt idx="783">
                  <c:v>71.612499999999997</c:v>
                </c:pt>
                <c:pt idx="784">
                  <c:v>71.416600000000003</c:v>
                </c:pt>
                <c:pt idx="785">
                  <c:v>70.145799999999994</c:v>
                </c:pt>
                <c:pt idx="786">
                  <c:v>71.004199999999997</c:v>
                </c:pt>
                <c:pt idx="787">
                  <c:v>70.745800000000003</c:v>
                </c:pt>
                <c:pt idx="788">
                  <c:v>70.5291</c:v>
                </c:pt>
                <c:pt idx="789">
                  <c:v>70.5959</c:v>
                </c:pt>
                <c:pt idx="790">
                  <c:v>70.924999999999997</c:v>
                </c:pt>
                <c:pt idx="791">
                  <c:v>71.416600000000003</c:v>
                </c:pt>
                <c:pt idx="792">
                  <c:v>71.120800000000003</c:v>
                </c:pt>
                <c:pt idx="793">
                  <c:v>73.654200000000003</c:v>
                </c:pt>
                <c:pt idx="794">
                  <c:v>64.620800000000003</c:v>
                </c:pt>
                <c:pt idx="795">
                  <c:v>70.1417</c:v>
                </c:pt>
                <c:pt idx="796">
                  <c:v>71.712500000000006</c:v>
                </c:pt>
                <c:pt idx="797">
                  <c:v>70.070800000000006</c:v>
                </c:pt>
                <c:pt idx="798">
                  <c:v>68.650000000000006</c:v>
                </c:pt>
                <c:pt idx="799">
                  <c:v>68.929199999999994</c:v>
                </c:pt>
                <c:pt idx="800">
                  <c:v>72.525000000000006</c:v>
                </c:pt>
                <c:pt idx="801">
                  <c:v>77.733400000000003</c:v>
                </c:pt>
                <c:pt idx="802">
                  <c:v>73.354200000000006</c:v>
                </c:pt>
                <c:pt idx="803">
                  <c:v>72.625</c:v>
                </c:pt>
                <c:pt idx="804">
                  <c:v>73.662499999999994</c:v>
                </c:pt>
                <c:pt idx="805">
                  <c:v>75.375</c:v>
                </c:pt>
                <c:pt idx="806">
                  <c:v>73.075000000000003</c:v>
                </c:pt>
                <c:pt idx="807">
                  <c:v>73.845799999999997</c:v>
                </c:pt>
                <c:pt idx="808">
                  <c:v>71.3416</c:v>
                </c:pt>
                <c:pt idx="809">
                  <c:v>72.862499999999997</c:v>
                </c:pt>
                <c:pt idx="810">
                  <c:v>73.379199999999997</c:v>
                </c:pt>
                <c:pt idx="811">
                  <c:v>67.637500000000003</c:v>
                </c:pt>
                <c:pt idx="812">
                  <c:v>71.058400000000006</c:v>
                </c:pt>
                <c:pt idx="813">
                  <c:v>73.958299999999994</c:v>
                </c:pt>
                <c:pt idx="814">
                  <c:v>72.241699999999994</c:v>
                </c:pt>
                <c:pt idx="815">
                  <c:v>75.5334</c:v>
                </c:pt>
                <c:pt idx="816">
                  <c:v>72.6417</c:v>
                </c:pt>
                <c:pt idx="817">
                  <c:v>72.75</c:v>
                </c:pt>
                <c:pt idx="818">
                  <c:v>76.916700000000006</c:v>
                </c:pt>
                <c:pt idx="819">
                  <c:v>77.404200000000003</c:v>
                </c:pt>
                <c:pt idx="820">
                  <c:v>77.650000000000006</c:v>
                </c:pt>
                <c:pt idx="821">
                  <c:v>71.416600000000003</c:v>
                </c:pt>
                <c:pt idx="822">
                  <c:v>74.404200000000003</c:v>
                </c:pt>
                <c:pt idx="823">
                  <c:v>75.754099999999994</c:v>
                </c:pt>
                <c:pt idx="824">
                  <c:v>73.466700000000003</c:v>
                </c:pt>
                <c:pt idx="825">
                  <c:v>73.287499999999994</c:v>
                </c:pt>
                <c:pt idx="826">
                  <c:v>75.037499999999994</c:v>
                </c:pt>
                <c:pt idx="827">
                  <c:v>70.674999999999997</c:v>
                </c:pt>
                <c:pt idx="828">
                  <c:v>75.3292</c:v>
                </c:pt>
                <c:pt idx="829">
                  <c:v>80.608400000000003</c:v>
                </c:pt>
                <c:pt idx="830">
                  <c:v>74.137500000000003</c:v>
                </c:pt>
                <c:pt idx="831">
                  <c:v>71.7333</c:v>
                </c:pt>
                <c:pt idx="832">
                  <c:v>78.245800000000003</c:v>
                </c:pt>
                <c:pt idx="833">
                  <c:v>78.379199999999997</c:v>
                </c:pt>
                <c:pt idx="834">
                  <c:v>78.104200000000006</c:v>
                </c:pt>
                <c:pt idx="835">
                  <c:v>75.25</c:v>
                </c:pt>
                <c:pt idx="836">
                  <c:v>75.887500000000003</c:v>
                </c:pt>
                <c:pt idx="837">
                  <c:v>77.929199999999994</c:v>
                </c:pt>
                <c:pt idx="838">
                  <c:v>78.637500000000003</c:v>
                </c:pt>
                <c:pt idx="839">
                  <c:v>78.212500000000006</c:v>
                </c:pt>
                <c:pt idx="840">
                  <c:v>74.020799999999994</c:v>
                </c:pt>
                <c:pt idx="841">
                  <c:v>79.337500000000006</c:v>
                </c:pt>
                <c:pt idx="842">
                  <c:v>81.9208</c:v>
                </c:pt>
                <c:pt idx="843">
                  <c:v>80.645799999999994</c:v>
                </c:pt>
                <c:pt idx="844">
                  <c:v>81.320800000000006</c:v>
                </c:pt>
                <c:pt idx="845">
                  <c:v>79.770799999999994</c:v>
                </c:pt>
                <c:pt idx="846">
                  <c:v>82.0959</c:v>
                </c:pt>
                <c:pt idx="847">
                  <c:v>76.008399999999995</c:v>
                </c:pt>
                <c:pt idx="848">
                  <c:v>82.8583</c:v>
                </c:pt>
                <c:pt idx="849">
                  <c:v>78.208299999999994</c:v>
                </c:pt>
                <c:pt idx="850">
                  <c:v>79.941699999999997</c:v>
                </c:pt>
                <c:pt idx="851">
                  <c:v>80.275000000000006</c:v>
                </c:pt>
                <c:pt idx="852">
                  <c:v>79.262500000000003</c:v>
                </c:pt>
                <c:pt idx="853">
                  <c:v>76.779200000000003</c:v>
                </c:pt>
                <c:pt idx="854">
                  <c:v>83.108400000000003</c:v>
                </c:pt>
                <c:pt idx="855">
                  <c:v>82.379199999999997</c:v>
                </c:pt>
                <c:pt idx="856">
                  <c:v>83.087500000000006</c:v>
                </c:pt>
                <c:pt idx="857">
                  <c:v>85.962500000000006</c:v>
                </c:pt>
                <c:pt idx="858">
                  <c:v>84.35</c:v>
                </c:pt>
                <c:pt idx="859">
                  <c:v>82.104100000000003</c:v>
                </c:pt>
                <c:pt idx="860">
                  <c:v>77.333399999999997</c:v>
                </c:pt>
                <c:pt idx="861">
                  <c:v>85.0458</c:v>
                </c:pt>
                <c:pt idx="862">
                  <c:v>84.012500000000003</c:v>
                </c:pt>
                <c:pt idx="863">
                  <c:v>87.458299999999994</c:v>
                </c:pt>
                <c:pt idx="864">
                  <c:v>84.4833</c:v>
                </c:pt>
                <c:pt idx="865">
                  <c:v>84.729200000000006</c:v>
                </c:pt>
                <c:pt idx="866">
                  <c:v>85.720799999999997</c:v>
                </c:pt>
                <c:pt idx="867">
                  <c:v>85.370900000000006</c:v>
                </c:pt>
                <c:pt idx="868">
                  <c:v>85.2166</c:v>
                </c:pt>
                <c:pt idx="869">
                  <c:v>84.754199999999997</c:v>
                </c:pt>
                <c:pt idx="870">
                  <c:v>86.1875</c:v>
                </c:pt>
                <c:pt idx="871">
                  <c:v>86.716700000000003</c:v>
                </c:pt>
                <c:pt idx="872">
                  <c:v>88.245900000000006</c:v>
                </c:pt>
                <c:pt idx="873">
                  <c:v>86.795900000000003</c:v>
                </c:pt>
                <c:pt idx="874">
                  <c:v>86.779200000000003</c:v>
                </c:pt>
                <c:pt idx="875">
                  <c:v>80.5291</c:v>
                </c:pt>
                <c:pt idx="876">
                  <c:v>78.316599999999994</c:v>
                </c:pt>
                <c:pt idx="877">
                  <c:v>84.787499999999994</c:v>
                </c:pt>
                <c:pt idx="878">
                  <c:v>74.370800000000003</c:v>
                </c:pt>
                <c:pt idx="879">
                  <c:v>84.4208</c:v>
                </c:pt>
                <c:pt idx="880">
                  <c:v>88.383300000000006</c:v>
                </c:pt>
                <c:pt idx="881">
                  <c:v>90.387500000000003</c:v>
                </c:pt>
                <c:pt idx="882">
                  <c:v>91.541700000000006</c:v>
                </c:pt>
                <c:pt idx="883">
                  <c:v>84.145899999999997</c:v>
                </c:pt>
                <c:pt idx="884">
                  <c:v>90.2958</c:v>
                </c:pt>
                <c:pt idx="885">
                  <c:v>88.575000000000003</c:v>
                </c:pt>
                <c:pt idx="886">
                  <c:v>86.316599999999994</c:v>
                </c:pt>
                <c:pt idx="887">
                  <c:v>88.320899999999995</c:v>
                </c:pt>
                <c:pt idx="888">
                  <c:v>90.5458</c:v>
                </c:pt>
                <c:pt idx="889">
                  <c:v>89.958299999999994</c:v>
                </c:pt>
                <c:pt idx="890">
                  <c:v>92.016599999999997</c:v>
                </c:pt>
                <c:pt idx="891">
                  <c:v>82.770899999999997</c:v>
                </c:pt>
                <c:pt idx="892">
                  <c:v>89.162499999999994</c:v>
                </c:pt>
                <c:pt idx="893">
                  <c:v>91.908299999999997</c:v>
                </c:pt>
                <c:pt idx="894">
                  <c:v>86.8459</c:v>
                </c:pt>
                <c:pt idx="895">
                  <c:v>90.433300000000003</c:v>
                </c:pt>
                <c:pt idx="896">
                  <c:v>90.645799999999994</c:v>
                </c:pt>
                <c:pt idx="897">
                  <c:v>90.6708</c:v>
                </c:pt>
                <c:pt idx="898">
                  <c:v>92.262500000000003</c:v>
                </c:pt>
                <c:pt idx="899">
                  <c:v>88.045900000000003</c:v>
                </c:pt>
                <c:pt idx="900">
                  <c:v>91.241600000000005</c:v>
                </c:pt>
                <c:pt idx="901">
                  <c:v>91.9542</c:v>
                </c:pt>
                <c:pt idx="902">
                  <c:v>91.879199999999997</c:v>
                </c:pt>
                <c:pt idx="903">
                  <c:v>92.129099999999994</c:v>
                </c:pt>
                <c:pt idx="904">
                  <c:v>90.6541</c:v>
                </c:pt>
                <c:pt idx="905">
                  <c:v>90.9</c:v>
                </c:pt>
                <c:pt idx="906">
                  <c:v>91.008399999999995</c:v>
                </c:pt>
                <c:pt idx="907">
                  <c:v>93.879099999999994</c:v>
                </c:pt>
                <c:pt idx="908">
                  <c:v>92.6083</c:v>
                </c:pt>
                <c:pt idx="909">
                  <c:v>89.658299999999997</c:v>
                </c:pt>
                <c:pt idx="910">
                  <c:v>92.887500000000003</c:v>
                </c:pt>
                <c:pt idx="911">
                  <c:v>93.216700000000003</c:v>
                </c:pt>
                <c:pt idx="912">
                  <c:v>90.254199999999997</c:v>
                </c:pt>
                <c:pt idx="913">
                  <c:v>94.2958</c:v>
                </c:pt>
                <c:pt idx="914">
                  <c:v>94.612499999999997</c:v>
                </c:pt>
                <c:pt idx="915">
                  <c:v>94.825000000000003</c:v>
                </c:pt>
                <c:pt idx="916">
                  <c:v>85.9833</c:v>
                </c:pt>
                <c:pt idx="917">
                  <c:v>93.6417</c:v>
                </c:pt>
                <c:pt idx="918">
                  <c:v>96.174999999999997</c:v>
                </c:pt>
                <c:pt idx="919">
                  <c:v>92.720799999999997</c:v>
                </c:pt>
                <c:pt idx="920">
                  <c:v>98.945800000000006</c:v>
                </c:pt>
                <c:pt idx="921">
                  <c:v>95.333299999999994</c:v>
                </c:pt>
                <c:pt idx="922">
                  <c:v>95.612499999999997</c:v>
                </c:pt>
                <c:pt idx="923">
                  <c:v>91.529200000000003</c:v>
                </c:pt>
                <c:pt idx="924">
                  <c:v>96.325000000000003</c:v>
                </c:pt>
                <c:pt idx="925">
                  <c:v>97.125</c:v>
                </c:pt>
                <c:pt idx="926">
                  <c:v>96.816699999999997</c:v>
                </c:pt>
                <c:pt idx="927">
                  <c:v>96.895799999999994</c:v>
                </c:pt>
                <c:pt idx="928">
                  <c:v>98.95</c:v>
                </c:pt>
                <c:pt idx="929">
                  <c:v>98.1417</c:v>
                </c:pt>
                <c:pt idx="930">
                  <c:v>91.029200000000003</c:v>
                </c:pt>
                <c:pt idx="931">
                  <c:v>94.933300000000003</c:v>
                </c:pt>
                <c:pt idx="932">
                  <c:v>90.783299999999997</c:v>
                </c:pt>
                <c:pt idx="933">
                  <c:v>100.23699999999999</c:v>
                </c:pt>
                <c:pt idx="934">
                  <c:v>99.262500000000003</c:v>
                </c:pt>
                <c:pt idx="935">
                  <c:v>101.85</c:v>
                </c:pt>
                <c:pt idx="936">
                  <c:v>98.724999999999994</c:v>
                </c:pt>
                <c:pt idx="937">
                  <c:v>97.2</c:v>
                </c:pt>
                <c:pt idx="938">
                  <c:v>97.983400000000003</c:v>
                </c:pt>
                <c:pt idx="939">
                  <c:v>98.991600000000005</c:v>
                </c:pt>
                <c:pt idx="940">
                  <c:v>97.95</c:v>
                </c:pt>
                <c:pt idx="941">
                  <c:v>95.458399999999997</c:v>
                </c:pt>
                <c:pt idx="942">
                  <c:v>95.337500000000006</c:v>
                </c:pt>
                <c:pt idx="943">
                  <c:v>99.416600000000003</c:v>
                </c:pt>
                <c:pt idx="944">
                  <c:v>94.708299999999994</c:v>
                </c:pt>
                <c:pt idx="945">
                  <c:v>95.970799999999997</c:v>
                </c:pt>
                <c:pt idx="946">
                  <c:v>94.758300000000006</c:v>
                </c:pt>
                <c:pt idx="947">
                  <c:v>96.354200000000006</c:v>
                </c:pt>
                <c:pt idx="948">
                  <c:v>99.65</c:v>
                </c:pt>
                <c:pt idx="949">
                  <c:v>96.058300000000003</c:v>
                </c:pt>
                <c:pt idx="950">
                  <c:v>100.71299999999999</c:v>
                </c:pt>
                <c:pt idx="951">
                  <c:v>99.458399999999997</c:v>
                </c:pt>
                <c:pt idx="952">
                  <c:v>103.533</c:v>
                </c:pt>
                <c:pt idx="953">
                  <c:v>104.646</c:v>
                </c:pt>
                <c:pt idx="954">
                  <c:v>103.47499999999999</c:v>
                </c:pt>
                <c:pt idx="955">
                  <c:v>104.21299999999999</c:v>
                </c:pt>
                <c:pt idx="956">
                  <c:v>92.424999999999997</c:v>
                </c:pt>
                <c:pt idx="957">
                  <c:v>105.646</c:v>
                </c:pt>
                <c:pt idx="958">
                  <c:v>94.583299999999994</c:v>
                </c:pt>
                <c:pt idx="959">
                  <c:v>105.15</c:v>
                </c:pt>
                <c:pt idx="960">
                  <c:v>102.05800000000001</c:v>
                </c:pt>
                <c:pt idx="961">
                  <c:v>101.842</c:v>
                </c:pt>
                <c:pt idx="962">
                  <c:v>102.062</c:v>
                </c:pt>
                <c:pt idx="963">
                  <c:v>104.292</c:v>
                </c:pt>
                <c:pt idx="964">
                  <c:v>102.992</c:v>
                </c:pt>
                <c:pt idx="965">
                  <c:v>102.983</c:v>
                </c:pt>
                <c:pt idx="966">
                  <c:v>104.854</c:v>
                </c:pt>
                <c:pt idx="967">
                  <c:v>106.396</c:v>
                </c:pt>
                <c:pt idx="968">
                  <c:v>105.583</c:v>
                </c:pt>
                <c:pt idx="969">
                  <c:v>95.962500000000006</c:v>
                </c:pt>
                <c:pt idx="970">
                  <c:v>95.787499999999994</c:v>
                </c:pt>
                <c:pt idx="971">
                  <c:v>103.96299999999999</c:v>
                </c:pt>
                <c:pt idx="972">
                  <c:v>108.43300000000001</c:v>
                </c:pt>
                <c:pt idx="973">
                  <c:v>106.483</c:v>
                </c:pt>
                <c:pt idx="974">
                  <c:v>106.783</c:v>
                </c:pt>
                <c:pt idx="975">
                  <c:v>101.604</c:v>
                </c:pt>
                <c:pt idx="976">
                  <c:v>106.562</c:v>
                </c:pt>
                <c:pt idx="977">
                  <c:v>98.012500000000003</c:v>
                </c:pt>
                <c:pt idx="978">
                  <c:v>100.096</c:v>
                </c:pt>
                <c:pt idx="979">
                  <c:v>100.321</c:v>
                </c:pt>
                <c:pt idx="980">
                  <c:v>107.758</c:v>
                </c:pt>
                <c:pt idx="981">
                  <c:v>106.77500000000001</c:v>
                </c:pt>
                <c:pt idx="982">
                  <c:v>109.667</c:v>
                </c:pt>
                <c:pt idx="983">
                  <c:v>109.042</c:v>
                </c:pt>
                <c:pt idx="984">
                  <c:v>108.996</c:v>
                </c:pt>
                <c:pt idx="985">
                  <c:v>111.017</c:v>
                </c:pt>
                <c:pt idx="986">
                  <c:v>109.404</c:v>
                </c:pt>
                <c:pt idx="987">
                  <c:v>108.967</c:v>
                </c:pt>
                <c:pt idx="988">
                  <c:v>93.291600000000003</c:v>
                </c:pt>
                <c:pt idx="989">
                  <c:v>108.983</c:v>
                </c:pt>
                <c:pt idx="990">
                  <c:v>110.492</c:v>
                </c:pt>
                <c:pt idx="991">
                  <c:v>110.46299999999999</c:v>
                </c:pt>
                <c:pt idx="992">
                  <c:v>108.908</c:v>
                </c:pt>
                <c:pt idx="993">
                  <c:v>113.321</c:v>
                </c:pt>
                <c:pt idx="994">
                  <c:v>101.53700000000001</c:v>
                </c:pt>
                <c:pt idx="995">
                  <c:v>112.38800000000001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E-8248-87E3-5F7A115703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Sheet1!$A$2:$A$997</c:f>
              <c:numCache>
                <c:formatCode>General</c:formatCode>
                <c:ptCount val="99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  <c:pt idx="200">
                  <c:v>205</c:v>
                </c:pt>
                <c:pt idx="201">
                  <c:v>206</c:v>
                </c:pt>
                <c:pt idx="202">
                  <c:v>207</c:v>
                </c:pt>
                <c:pt idx="203">
                  <c:v>208</c:v>
                </c:pt>
                <c:pt idx="204">
                  <c:v>209</c:v>
                </c:pt>
                <c:pt idx="205">
                  <c:v>210</c:v>
                </c:pt>
                <c:pt idx="206">
                  <c:v>211</c:v>
                </c:pt>
                <c:pt idx="207">
                  <c:v>212</c:v>
                </c:pt>
                <c:pt idx="208">
                  <c:v>213</c:v>
                </c:pt>
                <c:pt idx="209">
                  <c:v>214</c:v>
                </c:pt>
                <c:pt idx="210">
                  <c:v>215</c:v>
                </c:pt>
                <c:pt idx="211">
                  <c:v>216</c:v>
                </c:pt>
                <c:pt idx="212">
                  <c:v>217</c:v>
                </c:pt>
                <c:pt idx="213">
                  <c:v>218</c:v>
                </c:pt>
                <c:pt idx="214">
                  <c:v>219</c:v>
                </c:pt>
                <c:pt idx="215">
                  <c:v>220</c:v>
                </c:pt>
                <c:pt idx="216">
                  <c:v>221</c:v>
                </c:pt>
                <c:pt idx="217">
                  <c:v>222</c:v>
                </c:pt>
                <c:pt idx="218">
                  <c:v>223</c:v>
                </c:pt>
                <c:pt idx="219">
                  <c:v>224</c:v>
                </c:pt>
                <c:pt idx="220">
                  <c:v>225</c:v>
                </c:pt>
                <c:pt idx="221">
                  <c:v>226</c:v>
                </c:pt>
                <c:pt idx="222">
                  <c:v>227</c:v>
                </c:pt>
                <c:pt idx="223">
                  <c:v>228</c:v>
                </c:pt>
                <c:pt idx="224">
                  <c:v>229</c:v>
                </c:pt>
                <c:pt idx="225">
                  <c:v>230</c:v>
                </c:pt>
                <c:pt idx="226">
                  <c:v>231</c:v>
                </c:pt>
                <c:pt idx="227">
                  <c:v>232</c:v>
                </c:pt>
                <c:pt idx="228">
                  <c:v>233</c:v>
                </c:pt>
                <c:pt idx="229">
                  <c:v>234</c:v>
                </c:pt>
                <c:pt idx="230">
                  <c:v>235</c:v>
                </c:pt>
                <c:pt idx="231">
                  <c:v>236</c:v>
                </c:pt>
                <c:pt idx="232">
                  <c:v>237</c:v>
                </c:pt>
                <c:pt idx="233">
                  <c:v>238</c:v>
                </c:pt>
                <c:pt idx="234">
                  <c:v>239</c:v>
                </c:pt>
                <c:pt idx="235">
                  <c:v>240</c:v>
                </c:pt>
                <c:pt idx="236">
                  <c:v>241</c:v>
                </c:pt>
                <c:pt idx="237">
                  <c:v>242</c:v>
                </c:pt>
                <c:pt idx="238">
                  <c:v>243</c:v>
                </c:pt>
                <c:pt idx="239">
                  <c:v>244</c:v>
                </c:pt>
                <c:pt idx="240">
                  <c:v>245</c:v>
                </c:pt>
                <c:pt idx="241">
                  <c:v>246</c:v>
                </c:pt>
                <c:pt idx="242">
                  <c:v>247</c:v>
                </c:pt>
                <c:pt idx="243">
                  <c:v>248</c:v>
                </c:pt>
                <c:pt idx="244">
                  <c:v>249</c:v>
                </c:pt>
                <c:pt idx="245">
                  <c:v>250</c:v>
                </c:pt>
                <c:pt idx="246">
                  <c:v>251</c:v>
                </c:pt>
                <c:pt idx="247">
                  <c:v>252</c:v>
                </c:pt>
                <c:pt idx="248">
                  <c:v>253</c:v>
                </c:pt>
                <c:pt idx="249">
                  <c:v>254</c:v>
                </c:pt>
                <c:pt idx="250">
                  <c:v>255</c:v>
                </c:pt>
                <c:pt idx="251">
                  <c:v>256</c:v>
                </c:pt>
                <c:pt idx="252">
                  <c:v>257</c:v>
                </c:pt>
                <c:pt idx="253">
                  <c:v>258</c:v>
                </c:pt>
                <c:pt idx="254">
                  <c:v>259</c:v>
                </c:pt>
                <c:pt idx="255">
                  <c:v>260</c:v>
                </c:pt>
                <c:pt idx="256">
                  <c:v>261</c:v>
                </c:pt>
                <c:pt idx="257">
                  <c:v>262</c:v>
                </c:pt>
                <c:pt idx="258">
                  <c:v>263</c:v>
                </c:pt>
                <c:pt idx="259">
                  <c:v>264</c:v>
                </c:pt>
                <c:pt idx="260">
                  <c:v>265</c:v>
                </c:pt>
                <c:pt idx="261">
                  <c:v>266</c:v>
                </c:pt>
                <c:pt idx="262">
                  <c:v>267</c:v>
                </c:pt>
                <c:pt idx="263">
                  <c:v>268</c:v>
                </c:pt>
                <c:pt idx="264">
                  <c:v>269</c:v>
                </c:pt>
                <c:pt idx="265">
                  <c:v>270</c:v>
                </c:pt>
                <c:pt idx="266">
                  <c:v>271</c:v>
                </c:pt>
                <c:pt idx="267">
                  <c:v>272</c:v>
                </c:pt>
                <c:pt idx="268">
                  <c:v>273</c:v>
                </c:pt>
                <c:pt idx="269">
                  <c:v>274</c:v>
                </c:pt>
                <c:pt idx="270">
                  <c:v>275</c:v>
                </c:pt>
                <c:pt idx="271">
                  <c:v>276</c:v>
                </c:pt>
                <c:pt idx="272">
                  <c:v>277</c:v>
                </c:pt>
                <c:pt idx="273">
                  <c:v>278</c:v>
                </c:pt>
                <c:pt idx="274">
                  <c:v>279</c:v>
                </c:pt>
                <c:pt idx="275">
                  <c:v>280</c:v>
                </c:pt>
                <c:pt idx="276">
                  <c:v>281</c:v>
                </c:pt>
                <c:pt idx="277">
                  <c:v>282</c:v>
                </c:pt>
                <c:pt idx="278">
                  <c:v>283</c:v>
                </c:pt>
                <c:pt idx="279">
                  <c:v>284</c:v>
                </c:pt>
                <c:pt idx="280">
                  <c:v>285</c:v>
                </c:pt>
                <c:pt idx="281">
                  <c:v>286</c:v>
                </c:pt>
                <c:pt idx="282">
                  <c:v>287</c:v>
                </c:pt>
                <c:pt idx="283">
                  <c:v>288</c:v>
                </c:pt>
                <c:pt idx="284">
                  <c:v>289</c:v>
                </c:pt>
                <c:pt idx="285">
                  <c:v>290</c:v>
                </c:pt>
                <c:pt idx="286">
                  <c:v>291</c:v>
                </c:pt>
                <c:pt idx="287">
                  <c:v>292</c:v>
                </c:pt>
                <c:pt idx="288">
                  <c:v>293</c:v>
                </c:pt>
                <c:pt idx="289">
                  <c:v>294</c:v>
                </c:pt>
                <c:pt idx="290">
                  <c:v>295</c:v>
                </c:pt>
                <c:pt idx="291">
                  <c:v>296</c:v>
                </c:pt>
                <c:pt idx="292">
                  <c:v>297</c:v>
                </c:pt>
                <c:pt idx="293">
                  <c:v>298</c:v>
                </c:pt>
                <c:pt idx="294">
                  <c:v>299</c:v>
                </c:pt>
                <c:pt idx="295">
                  <c:v>300</c:v>
                </c:pt>
                <c:pt idx="296">
                  <c:v>301</c:v>
                </c:pt>
                <c:pt idx="297">
                  <c:v>302</c:v>
                </c:pt>
                <c:pt idx="298">
                  <c:v>303</c:v>
                </c:pt>
                <c:pt idx="299">
                  <c:v>304</c:v>
                </c:pt>
                <c:pt idx="300">
                  <c:v>305</c:v>
                </c:pt>
                <c:pt idx="301">
                  <c:v>306</c:v>
                </c:pt>
                <c:pt idx="302">
                  <c:v>307</c:v>
                </c:pt>
                <c:pt idx="303">
                  <c:v>308</c:v>
                </c:pt>
                <c:pt idx="304">
                  <c:v>309</c:v>
                </c:pt>
                <c:pt idx="305">
                  <c:v>310</c:v>
                </c:pt>
                <c:pt idx="306">
                  <c:v>311</c:v>
                </c:pt>
                <c:pt idx="307">
                  <c:v>312</c:v>
                </c:pt>
                <c:pt idx="308">
                  <c:v>313</c:v>
                </c:pt>
                <c:pt idx="309">
                  <c:v>314</c:v>
                </c:pt>
                <c:pt idx="310">
                  <c:v>315</c:v>
                </c:pt>
                <c:pt idx="311">
                  <c:v>316</c:v>
                </c:pt>
                <c:pt idx="312">
                  <c:v>317</c:v>
                </c:pt>
                <c:pt idx="313">
                  <c:v>318</c:v>
                </c:pt>
                <c:pt idx="314">
                  <c:v>319</c:v>
                </c:pt>
                <c:pt idx="315">
                  <c:v>320</c:v>
                </c:pt>
                <c:pt idx="316">
                  <c:v>321</c:v>
                </c:pt>
                <c:pt idx="317">
                  <c:v>322</c:v>
                </c:pt>
                <c:pt idx="318">
                  <c:v>323</c:v>
                </c:pt>
                <c:pt idx="319">
                  <c:v>324</c:v>
                </c:pt>
                <c:pt idx="320">
                  <c:v>325</c:v>
                </c:pt>
                <c:pt idx="321">
                  <c:v>326</c:v>
                </c:pt>
                <c:pt idx="322">
                  <c:v>327</c:v>
                </c:pt>
                <c:pt idx="323">
                  <c:v>328</c:v>
                </c:pt>
                <c:pt idx="324">
                  <c:v>329</c:v>
                </c:pt>
                <c:pt idx="325">
                  <c:v>330</c:v>
                </c:pt>
                <c:pt idx="326">
                  <c:v>331</c:v>
                </c:pt>
                <c:pt idx="327">
                  <c:v>332</c:v>
                </c:pt>
                <c:pt idx="328">
                  <c:v>333</c:v>
                </c:pt>
                <c:pt idx="329">
                  <c:v>334</c:v>
                </c:pt>
                <c:pt idx="330">
                  <c:v>335</c:v>
                </c:pt>
                <c:pt idx="331">
                  <c:v>336</c:v>
                </c:pt>
                <c:pt idx="332">
                  <c:v>337</c:v>
                </c:pt>
                <c:pt idx="333">
                  <c:v>338</c:v>
                </c:pt>
                <c:pt idx="334">
                  <c:v>339</c:v>
                </c:pt>
                <c:pt idx="335">
                  <c:v>340</c:v>
                </c:pt>
                <c:pt idx="336">
                  <c:v>341</c:v>
                </c:pt>
                <c:pt idx="337">
                  <c:v>342</c:v>
                </c:pt>
                <c:pt idx="338">
                  <c:v>343</c:v>
                </c:pt>
                <c:pt idx="339">
                  <c:v>344</c:v>
                </c:pt>
                <c:pt idx="340">
                  <c:v>345</c:v>
                </c:pt>
                <c:pt idx="341">
                  <c:v>346</c:v>
                </c:pt>
                <c:pt idx="342">
                  <c:v>347</c:v>
                </c:pt>
                <c:pt idx="343">
                  <c:v>348</c:v>
                </c:pt>
                <c:pt idx="344">
                  <c:v>349</c:v>
                </c:pt>
                <c:pt idx="345">
                  <c:v>350</c:v>
                </c:pt>
                <c:pt idx="346">
                  <c:v>351</c:v>
                </c:pt>
                <c:pt idx="347">
                  <c:v>352</c:v>
                </c:pt>
                <c:pt idx="348">
                  <c:v>353</c:v>
                </c:pt>
                <c:pt idx="349">
                  <c:v>354</c:v>
                </c:pt>
                <c:pt idx="350">
                  <c:v>355</c:v>
                </c:pt>
                <c:pt idx="351">
                  <c:v>356</c:v>
                </c:pt>
                <c:pt idx="352">
                  <c:v>357</c:v>
                </c:pt>
                <c:pt idx="353">
                  <c:v>358</c:v>
                </c:pt>
                <c:pt idx="354">
                  <c:v>359</c:v>
                </c:pt>
                <c:pt idx="355">
                  <c:v>360</c:v>
                </c:pt>
                <c:pt idx="356">
                  <c:v>361</c:v>
                </c:pt>
                <c:pt idx="357">
                  <c:v>362</c:v>
                </c:pt>
                <c:pt idx="358">
                  <c:v>363</c:v>
                </c:pt>
                <c:pt idx="359">
                  <c:v>364</c:v>
                </c:pt>
                <c:pt idx="360">
                  <c:v>365</c:v>
                </c:pt>
                <c:pt idx="361">
                  <c:v>366</c:v>
                </c:pt>
                <c:pt idx="362">
                  <c:v>367</c:v>
                </c:pt>
                <c:pt idx="363">
                  <c:v>368</c:v>
                </c:pt>
                <c:pt idx="364">
                  <c:v>369</c:v>
                </c:pt>
                <c:pt idx="365">
                  <c:v>370</c:v>
                </c:pt>
                <c:pt idx="366">
                  <c:v>371</c:v>
                </c:pt>
                <c:pt idx="367">
                  <c:v>372</c:v>
                </c:pt>
                <c:pt idx="368">
                  <c:v>373</c:v>
                </c:pt>
                <c:pt idx="369">
                  <c:v>374</c:v>
                </c:pt>
                <c:pt idx="370">
                  <c:v>375</c:v>
                </c:pt>
                <c:pt idx="371">
                  <c:v>376</c:v>
                </c:pt>
                <c:pt idx="372">
                  <c:v>377</c:v>
                </c:pt>
                <c:pt idx="373">
                  <c:v>378</c:v>
                </c:pt>
                <c:pt idx="374">
                  <c:v>379</c:v>
                </c:pt>
                <c:pt idx="375">
                  <c:v>380</c:v>
                </c:pt>
                <c:pt idx="376">
                  <c:v>381</c:v>
                </c:pt>
                <c:pt idx="377">
                  <c:v>382</c:v>
                </c:pt>
                <c:pt idx="378">
                  <c:v>383</c:v>
                </c:pt>
                <c:pt idx="379">
                  <c:v>384</c:v>
                </c:pt>
                <c:pt idx="380">
                  <c:v>385</c:v>
                </c:pt>
                <c:pt idx="381">
                  <c:v>386</c:v>
                </c:pt>
                <c:pt idx="382">
                  <c:v>387</c:v>
                </c:pt>
                <c:pt idx="383">
                  <c:v>388</c:v>
                </c:pt>
                <c:pt idx="384">
                  <c:v>389</c:v>
                </c:pt>
                <c:pt idx="385">
                  <c:v>390</c:v>
                </c:pt>
                <c:pt idx="386">
                  <c:v>391</c:v>
                </c:pt>
                <c:pt idx="387">
                  <c:v>392</c:v>
                </c:pt>
                <c:pt idx="388">
                  <c:v>393</c:v>
                </c:pt>
                <c:pt idx="389">
                  <c:v>394</c:v>
                </c:pt>
                <c:pt idx="390">
                  <c:v>395</c:v>
                </c:pt>
                <c:pt idx="391">
                  <c:v>396</c:v>
                </c:pt>
                <c:pt idx="392">
                  <c:v>397</c:v>
                </c:pt>
                <c:pt idx="393">
                  <c:v>398</c:v>
                </c:pt>
                <c:pt idx="394">
                  <c:v>399</c:v>
                </c:pt>
                <c:pt idx="395">
                  <c:v>400</c:v>
                </c:pt>
                <c:pt idx="396">
                  <c:v>401</c:v>
                </c:pt>
                <c:pt idx="397">
                  <c:v>402</c:v>
                </c:pt>
                <c:pt idx="398">
                  <c:v>403</c:v>
                </c:pt>
                <c:pt idx="399">
                  <c:v>404</c:v>
                </c:pt>
                <c:pt idx="400">
                  <c:v>405</c:v>
                </c:pt>
                <c:pt idx="401">
                  <c:v>406</c:v>
                </c:pt>
                <c:pt idx="402">
                  <c:v>407</c:v>
                </c:pt>
                <c:pt idx="403">
                  <c:v>408</c:v>
                </c:pt>
                <c:pt idx="404">
                  <c:v>409</c:v>
                </c:pt>
                <c:pt idx="405">
                  <c:v>410</c:v>
                </c:pt>
                <c:pt idx="406">
                  <c:v>411</c:v>
                </c:pt>
                <c:pt idx="407">
                  <c:v>412</c:v>
                </c:pt>
                <c:pt idx="408">
                  <c:v>413</c:v>
                </c:pt>
                <c:pt idx="409">
                  <c:v>414</c:v>
                </c:pt>
                <c:pt idx="410">
                  <c:v>415</c:v>
                </c:pt>
                <c:pt idx="411">
                  <c:v>416</c:v>
                </c:pt>
                <c:pt idx="412">
                  <c:v>417</c:v>
                </c:pt>
                <c:pt idx="413">
                  <c:v>418</c:v>
                </c:pt>
                <c:pt idx="414">
                  <c:v>419</c:v>
                </c:pt>
                <c:pt idx="415">
                  <c:v>420</c:v>
                </c:pt>
                <c:pt idx="416">
                  <c:v>421</c:v>
                </c:pt>
                <c:pt idx="417">
                  <c:v>422</c:v>
                </c:pt>
                <c:pt idx="418">
                  <c:v>423</c:v>
                </c:pt>
                <c:pt idx="419">
                  <c:v>424</c:v>
                </c:pt>
                <c:pt idx="420">
                  <c:v>425</c:v>
                </c:pt>
                <c:pt idx="421">
                  <c:v>426</c:v>
                </c:pt>
                <c:pt idx="422">
                  <c:v>427</c:v>
                </c:pt>
                <c:pt idx="423">
                  <c:v>428</c:v>
                </c:pt>
                <c:pt idx="424">
                  <c:v>429</c:v>
                </c:pt>
                <c:pt idx="425">
                  <c:v>430</c:v>
                </c:pt>
                <c:pt idx="426">
                  <c:v>431</c:v>
                </c:pt>
                <c:pt idx="427">
                  <c:v>432</c:v>
                </c:pt>
                <c:pt idx="428">
                  <c:v>433</c:v>
                </c:pt>
                <c:pt idx="429">
                  <c:v>434</c:v>
                </c:pt>
                <c:pt idx="430">
                  <c:v>435</c:v>
                </c:pt>
                <c:pt idx="431">
                  <c:v>436</c:v>
                </c:pt>
                <c:pt idx="432">
                  <c:v>437</c:v>
                </c:pt>
                <c:pt idx="433">
                  <c:v>438</c:v>
                </c:pt>
                <c:pt idx="434">
                  <c:v>439</c:v>
                </c:pt>
                <c:pt idx="435">
                  <c:v>440</c:v>
                </c:pt>
                <c:pt idx="436">
                  <c:v>441</c:v>
                </c:pt>
                <c:pt idx="437">
                  <c:v>442</c:v>
                </c:pt>
                <c:pt idx="438">
                  <c:v>443</c:v>
                </c:pt>
                <c:pt idx="439">
                  <c:v>444</c:v>
                </c:pt>
                <c:pt idx="440">
                  <c:v>445</c:v>
                </c:pt>
                <c:pt idx="441">
                  <c:v>446</c:v>
                </c:pt>
                <c:pt idx="442">
                  <c:v>447</c:v>
                </c:pt>
                <c:pt idx="443">
                  <c:v>448</c:v>
                </c:pt>
                <c:pt idx="444">
                  <c:v>449</c:v>
                </c:pt>
                <c:pt idx="445">
                  <c:v>450</c:v>
                </c:pt>
                <c:pt idx="446">
                  <c:v>451</c:v>
                </c:pt>
                <c:pt idx="447">
                  <c:v>452</c:v>
                </c:pt>
                <c:pt idx="448">
                  <c:v>453</c:v>
                </c:pt>
                <c:pt idx="449">
                  <c:v>454</c:v>
                </c:pt>
                <c:pt idx="450">
                  <c:v>455</c:v>
                </c:pt>
                <c:pt idx="451">
                  <c:v>456</c:v>
                </c:pt>
                <c:pt idx="452">
                  <c:v>457</c:v>
                </c:pt>
                <c:pt idx="453">
                  <c:v>458</c:v>
                </c:pt>
                <c:pt idx="454">
                  <c:v>459</c:v>
                </c:pt>
                <c:pt idx="455">
                  <c:v>460</c:v>
                </c:pt>
                <c:pt idx="456">
                  <c:v>461</c:v>
                </c:pt>
                <c:pt idx="457">
                  <c:v>462</c:v>
                </c:pt>
                <c:pt idx="458">
                  <c:v>463</c:v>
                </c:pt>
                <c:pt idx="459">
                  <c:v>464</c:v>
                </c:pt>
                <c:pt idx="460">
                  <c:v>465</c:v>
                </c:pt>
                <c:pt idx="461">
                  <c:v>466</c:v>
                </c:pt>
                <c:pt idx="462">
                  <c:v>467</c:v>
                </c:pt>
                <c:pt idx="463">
                  <c:v>468</c:v>
                </c:pt>
                <c:pt idx="464">
                  <c:v>469</c:v>
                </c:pt>
                <c:pt idx="465">
                  <c:v>470</c:v>
                </c:pt>
                <c:pt idx="466">
                  <c:v>471</c:v>
                </c:pt>
                <c:pt idx="467">
                  <c:v>472</c:v>
                </c:pt>
                <c:pt idx="468">
                  <c:v>473</c:v>
                </c:pt>
                <c:pt idx="469">
                  <c:v>474</c:v>
                </c:pt>
                <c:pt idx="470">
                  <c:v>475</c:v>
                </c:pt>
                <c:pt idx="471">
                  <c:v>476</c:v>
                </c:pt>
                <c:pt idx="472">
                  <c:v>477</c:v>
                </c:pt>
                <c:pt idx="473">
                  <c:v>478</c:v>
                </c:pt>
                <c:pt idx="474">
                  <c:v>479</c:v>
                </c:pt>
                <c:pt idx="475">
                  <c:v>480</c:v>
                </c:pt>
                <c:pt idx="476">
                  <c:v>481</c:v>
                </c:pt>
                <c:pt idx="477">
                  <c:v>482</c:v>
                </c:pt>
                <c:pt idx="478">
                  <c:v>483</c:v>
                </c:pt>
                <c:pt idx="479">
                  <c:v>484</c:v>
                </c:pt>
                <c:pt idx="480">
                  <c:v>485</c:v>
                </c:pt>
                <c:pt idx="481">
                  <c:v>486</c:v>
                </c:pt>
                <c:pt idx="482">
                  <c:v>487</c:v>
                </c:pt>
                <c:pt idx="483">
                  <c:v>488</c:v>
                </c:pt>
                <c:pt idx="484">
                  <c:v>489</c:v>
                </c:pt>
                <c:pt idx="485">
                  <c:v>490</c:v>
                </c:pt>
                <c:pt idx="486">
                  <c:v>491</c:v>
                </c:pt>
                <c:pt idx="487">
                  <c:v>492</c:v>
                </c:pt>
                <c:pt idx="488">
                  <c:v>493</c:v>
                </c:pt>
                <c:pt idx="489">
                  <c:v>494</c:v>
                </c:pt>
                <c:pt idx="490">
                  <c:v>495</c:v>
                </c:pt>
                <c:pt idx="491">
                  <c:v>496</c:v>
                </c:pt>
                <c:pt idx="492">
                  <c:v>497</c:v>
                </c:pt>
                <c:pt idx="493">
                  <c:v>498</c:v>
                </c:pt>
                <c:pt idx="494">
                  <c:v>499</c:v>
                </c:pt>
                <c:pt idx="495">
                  <c:v>500</c:v>
                </c:pt>
                <c:pt idx="496">
                  <c:v>501</c:v>
                </c:pt>
                <c:pt idx="497">
                  <c:v>502</c:v>
                </c:pt>
                <c:pt idx="498">
                  <c:v>503</c:v>
                </c:pt>
                <c:pt idx="499">
                  <c:v>504</c:v>
                </c:pt>
                <c:pt idx="500">
                  <c:v>505</c:v>
                </c:pt>
                <c:pt idx="501">
                  <c:v>506</c:v>
                </c:pt>
                <c:pt idx="502">
                  <c:v>507</c:v>
                </c:pt>
                <c:pt idx="503">
                  <c:v>508</c:v>
                </c:pt>
                <c:pt idx="504">
                  <c:v>509</c:v>
                </c:pt>
                <c:pt idx="505">
                  <c:v>510</c:v>
                </c:pt>
                <c:pt idx="506">
                  <c:v>511</c:v>
                </c:pt>
                <c:pt idx="507">
                  <c:v>512</c:v>
                </c:pt>
                <c:pt idx="508">
                  <c:v>513</c:v>
                </c:pt>
                <c:pt idx="509">
                  <c:v>514</c:v>
                </c:pt>
                <c:pt idx="510">
                  <c:v>515</c:v>
                </c:pt>
                <c:pt idx="511">
                  <c:v>516</c:v>
                </c:pt>
                <c:pt idx="512">
                  <c:v>517</c:v>
                </c:pt>
                <c:pt idx="513">
                  <c:v>518</c:v>
                </c:pt>
                <c:pt idx="514">
                  <c:v>519</c:v>
                </c:pt>
                <c:pt idx="515">
                  <c:v>520</c:v>
                </c:pt>
                <c:pt idx="516">
                  <c:v>521</c:v>
                </c:pt>
                <c:pt idx="517">
                  <c:v>522</c:v>
                </c:pt>
                <c:pt idx="518">
                  <c:v>523</c:v>
                </c:pt>
                <c:pt idx="519">
                  <c:v>524</c:v>
                </c:pt>
                <c:pt idx="520">
                  <c:v>525</c:v>
                </c:pt>
                <c:pt idx="521">
                  <c:v>526</c:v>
                </c:pt>
                <c:pt idx="522">
                  <c:v>527</c:v>
                </c:pt>
                <c:pt idx="523">
                  <c:v>528</c:v>
                </c:pt>
                <c:pt idx="524">
                  <c:v>529</c:v>
                </c:pt>
                <c:pt idx="525">
                  <c:v>530</c:v>
                </c:pt>
                <c:pt idx="526">
                  <c:v>531</c:v>
                </c:pt>
                <c:pt idx="527">
                  <c:v>532</c:v>
                </c:pt>
                <c:pt idx="528">
                  <c:v>533</c:v>
                </c:pt>
                <c:pt idx="529">
                  <c:v>534</c:v>
                </c:pt>
                <c:pt idx="530">
                  <c:v>535</c:v>
                </c:pt>
                <c:pt idx="531">
                  <c:v>536</c:v>
                </c:pt>
                <c:pt idx="532">
                  <c:v>537</c:v>
                </c:pt>
                <c:pt idx="533">
                  <c:v>538</c:v>
                </c:pt>
                <c:pt idx="534">
                  <c:v>539</c:v>
                </c:pt>
                <c:pt idx="535">
                  <c:v>540</c:v>
                </c:pt>
                <c:pt idx="536">
                  <c:v>541</c:v>
                </c:pt>
                <c:pt idx="537">
                  <c:v>542</c:v>
                </c:pt>
                <c:pt idx="538">
                  <c:v>543</c:v>
                </c:pt>
                <c:pt idx="539">
                  <c:v>544</c:v>
                </c:pt>
                <c:pt idx="540">
                  <c:v>545</c:v>
                </c:pt>
                <c:pt idx="541">
                  <c:v>546</c:v>
                </c:pt>
                <c:pt idx="542">
                  <c:v>547</c:v>
                </c:pt>
                <c:pt idx="543">
                  <c:v>548</c:v>
                </c:pt>
                <c:pt idx="544">
                  <c:v>549</c:v>
                </c:pt>
                <c:pt idx="545">
                  <c:v>550</c:v>
                </c:pt>
                <c:pt idx="546">
                  <c:v>551</c:v>
                </c:pt>
                <c:pt idx="547">
                  <c:v>552</c:v>
                </c:pt>
                <c:pt idx="548">
                  <c:v>553</c:v>
                </c:pt>
                <c:pt idx="549">
                  <c:v>554</c:v>
                </c:pt>
                <c:pt idx="550">
                  <c:v>555</c:v>
                </c:pt>
                <c:pt idx="551">
                  <c:v>556</c:v>
                </c:pt>
                <c:pt idx="552">
                  <c:v>557</c:v>
                </c:pt>
                <c:pt idx="553">
                  <c:v>558</c:v>
                </c:pt>
                <c:pt idx="554">
                  <c:v>559</c:v>
                </c:pt>
                <c:pt idx="555">
                  <c:v>560</c:v>
                </c:pt>
                <c:pt idx="556">
                  <c:v>561</c:v>
                </c:pt>
                <c:pt idx="557">
                  <c:v>562</c:v>
                </c:pt>
                <c:pt idx="558">
                  <c:v>563</c:v>
                </c:pt>
                <c:pt idx="559">
                  <c:v>564</c:v>
                </c:pt>
                <c:pt idx="560">
                  <c:v>565</c:v>
                </c:pt>
                <c:pt idx="561">
                  <c:v>566</c:v>
                </c:pt>
                <c:pt idx="562">
                  <c:v>567</c:v>
                </c:pt>
                <c:pt idx="563">
                  <c:v>568</c:v>
                </c:pt>
                <c:pt idx="564">
                  <c:v>569</c:v>
                </c:pt>
                <c:pt idx="565">
                  <c:v>570</c:v>
                </c:pt>
                <c:pt idx="566">
                  <c:v>571</c:v>
                </c:pt>
                <c:pt idx="567">
                  <c:v>572</c:v>
                </c:pt>
                <c:pt idx="568">
                  <c:v>573</c:v>
                </c:pt>
                <c:pt idx="569">
                  <c:v>574</c:v>
                </c:pt>
                <c:pt idx="570">
                  <c:v>575</c:v>
                </c:pt>
                <c:pt idx="571">
                  <c:v>576</c:v>
                </c:pt>
                <c:pt idx="572">
                  <c:v>577</c:v>
                </c:pt>
                <c:pt idx="573">
                  <c:v>578</c:v>
                </c:pt>
                <c:pt idx="574">
                  <c:v>579</c:v>
                </c:pt>
                <c:pt idx="575">
                  <c:v>580</c:v>
                </c:pt>
                <c:pt idx="576">
                  <c:v>581</c:v>
                </c:pt>
                <c:pt idx="577">
                  <c:v>582</c:v>
                </c:pt>
                <c:pt idx="578">
                  <c:v>583</c:v>
                </c:pt>
                <c:pt idx="579">
                  <c:v>584</c:v>
                </c:pt>
                <c:pt idx="580">
                  <c:v>585</c:v>
                </c:pt>
                <c:pt idx="581">
                  <c:v>586</c:v>
                </c:pt>
                <c:pt idx="582">
                  <c:v>587</c:v>
                </c:pt>
                <c:pt idx="583">
                  <c:v>588</c:v>
                </c:pt>
                <c:pt idx="584">
                  <c:v>589</c:v>
                </c:pt>
                <c:pt idx="585">
                  <c:v>590</c:v>
                </c:pt>
                <c:pt idx="586">
                  <c:v>591</c:v>
                </c:pt>
                <c:pt idx="587">
                  <c:v>592</c:v>
                </c:pt>
                <c:pt idx="588">
                  <c:v>593</c:v>
                </c:pt>
                <c:pt idx="589">
                  <c:v>594</c:v>
                </c:pt>
                <c:pt idx="590">
                  <c:v>595</c:v>
                </c:pt>
                <c:pt idx="591">
                  <c:v>596</c:v>
                </c:pt>
                <c:pt idx="592">
                  <c:v>597</c:v>
                </c:pt>
                <c:pt idx="593">
                  <c:v>598</c:v>
                </c:pt>
                <c:pt idx="594">
                  <c:v>599</c:v>
                </c:pt>
                <c:pt idx="595">
                  <c:v>600</c:v>
                </c:pt>
                <c:pt idx="596">
                  <c:v>601</c:v>
                </c:pt>
                <c:pt idx="597">
                  <c:v>602</c:v>
                </c:pt>
                <c:pt idx="598">
                  <c:v>603</c:v>
                </c:pt>
                <c:pt idx="599">
                  <c:v>604</c:v>
                </c:pt>
                <c:pt idx="600">
                  <c:v>605</c:v>
                </c:pt>
                <c:pt idx="601">
                  <c:v>606</c:v>
                </c:pt>
                <c:pt idx="602">
                  <c:v>607</c:v>
                </c:pt>
                <c:pt idx="603">
                  <c:v>608</c:v>
                </c:pt>
                <c:pt idx="604">
                  <c:v>609</c:v>
                </c:pt>
                <c:pt idx="605">
                  <c:v>610</c:v>
                </c:pt>
                <c:pt idx="606">
                  <c:v>611</c:v>
                </c:pt>
                <c:pt idx="607">
                  <c:v>612</c:v>
                </c:pt>
                <c:pt idx="608">
                  <c:v>613</c:v>
                </c:pt>
                <c:pt idx="609">
                  <c:v>614</c:v>
                </c:pt>
                <c:pt idx="610">
                  <c:v>615</c:v>
                </c:pt>
                <c:pt idx="611">
                  <c:v>616</c:v>
                </c:pt>
                <c:pt idx="612">
                  <c:v>617</c:v>
                </c:pt>
                <c:pt idx="613">
                  <c:v>618</c:v>
                </c:pt>
                <c:pt idx="614">
                  <c:v>619</c:v>
                </c:pt>
                <c:pt idx="615">
                  <c:v>620</c:v>
                </c:pt>
                <c:pt idx="616">
                  <c:v>621</c:v>
                </c:pt>
                <c:pt idx="617">
                  <c:v>622</c:v>
                </c:pt>
                <c:pt idx="618">
                  <c:v>623</c:v>
                </c:pt>
                <c:pt idx="619">
                  <c:v>624</c:v>
                </c:pt>
                <c:pt idx="620">
                  <c:v>625</c:v>
                </c:pt>
                <c:pt idx="621">
                  <c:v>626</c:v>
                </c:pt>
                <c:pt idx="622">
                  <c:v>627</c:v>
                </c:pt>
                <c:pt idx="623">
                  <c:v>628</c:v>
                </c:pt>
                <c:pt idx="624">
                  <c:v>629</c:v>
                </c:pt>
                <c:pt idx="625">
                  <c:v>630</c:v>
                </c:pt>
                <c:pt idx="626">
                  <c:v>631</c:v>
                </c:pt>
                <c:pt idx="627">
                  <c:v>632</c:v>
                </c:pt>
                <c:pt idx="628">
                  <c:v>633</c:v>
                </c:pt>
                <c:pt idx="629">
                  <c:v>634</c:v>
                </c:pt>
                <c:pt idx="630">
                  <c:v>635</c:v>
                </c:pt>
                <c:pt idx="631">
                  <c:v>636</c:v>
                </c:pt>
                <c:pt idx="632">
                  <c:v>637</c:v>
                </c:pt>
                <c:pt idx="633">
                  <c:v>638</c:v>
                </c:pt>
                <c:pt idx="634">
                  <c:v>639</c:v>
                </c:pt>
                <c:pt idx="635">
                  <c:v>640</c:v>
                </c:pt>
                <c:pt idx="636">
                  <c:v>641</c:v>
                </c:pt>
                <c:pt idx="637">
                  <c:v>642</c:v>
                </c:pt>
                <c:pt idx="638">
                  <c:v>643</c:v>
                </c:pt>
                <c:pt idx="639">
                  <c:v>644</c:v>
                </c:pt>
                <c:pt idx="640">
                  <c:v>645</c:v>
                </c:pt>
                <c:pt idx="641">
                  <c:v>646</c:v>
                </c:pt>
                <c:pt idx="642">
                  <c:v>647</c:v>
                </c:pt>
                <c:pt idx="643">
                  <c:v>648</c:v>
                </c:pt>
                <c:pt idx="644">
                  <c:v>649</c:v>
                </c:pt>
                <c:pt idx="645">
                  <c:v>650</c:v>
                </c:pt>
                <c:pt idx="646">
                  <c:v>651</c:v>
                </c:pt>
                <c:pt idx="647">
                  <c:v>652</c:v>
                </c:pt>
                <c:pt idx="648">
                  <c:v>653</c:v>
                </c:pt>
                <c:pt idx="649">
                  <c:v>654</c:v>
                </c:pt>
                <c:pt idx="650">
                  <c:v>655</c:v>
                </c:pt>
                <c:pt idx="651">
                  <c:v>656</c:v>
                </c:pt>
                <c:pt idx="652">
                  <c:v>657</c:v>
                </c:pt>
                <c:pt idx="653">
                  <c:v>658</c:v>
                </c:pt>
                <c:pt idx="654">
                  <c:v>659</c:v>
                </c:pt>
                <c:pt idx="655">
                  <c:v>660</c:v>
                </c:pt>
                <c:pt idx="656">
                  <c:v>661</c:v>
                </c:pt>
                <c:pt idx="657">
                  <c:v>662</c:v>
                </c:pt>
                <c:pt idx="658">
                  <c:v>663</c:v>
                </c:pt>
                <c:pt idx="659">
                  <c:v>664</c:v>
                </c:pt>
                <c:pt idx="660">
                  <c:v>665</c:v>
                </c:pt>
                <c:pt idx="661">
                  <c:v>666</c:v>
                </c:pt>
                <c:pt idx="662">
                  <c:v>667</c:v>
                </c:pt>
                <c:pt idx="663">
                  <c:v>668</c:v>
                </c:pt>
                <c:pt idx="664">
                  <c:v>669</c:v>
                </c:pt>
                <c:pt idx="665">
                  <c:v>670</c:v>
                </c:pt>
                <c:pt idx="666">
                  <c:v>671</c:v>
                </c:pt>
                <c:pt idx="667">
                  <c:v>672</c:v>
                </c:pt>
                <c:pt idx="668">
                  <c:v>673</c:v>
                </c:pt>
                <c:pt idx="669">
                  <c:v>674</c:v>
                </c:pt>
                <c:pt idx="670">
                  <c:v>675</c:v>
                </c:pt>
                <c:pt idx="671">
                  <c:v>676</c:v>
                </c:pt>
                <c:pt idx="672">
                  <c:v>677</c:v>
                </c:pt>
                <c:pt idx="673">
                  <c:v>678</c:v>
                </c:pt>
                <c:pt idx="674">
                  <c:v>679</c:v>
                </c:pt>
                <c:pt idx="675">
                  <c:v>680</c:v>
                </c:pt>
                <c:pt idx="676">
                  <c:v>681</c:v>
                </c:pt>
                <c:pt idx="677">
                  <c:v>682</c:v>
                </c:pt>
                <c:pt idx="678">
                  <c:v>683</c:v>
                </c:pt>
                <c:pt idx="679">
                  <c:v>684</c:v>
                </c:pt>
                <c:pt idx="680">
                  <c:v>685</c:v>
                </c:pt>
                <c:pt idx="681">
                  <c:v>686</c:v>
                </c:pt>
                <c:pt idx="682">
                  <c:v>687</c:v>
                </c:pt>
                <c:pt idx="683">
                  <c:v>688</c:v>
                </c:pt>
                <c:pt idx="684">
                  <c:v>689</c:v>
                </c:pt>
                <c:pt idx="685">
                  <c:v>690</c:v>
                </c:pt>
                <c:pt idx="686">
                  <c:v>691</c:v>
                </c:pt>
                <c:pt idx="687">
                  <c:v>692</c:v>
                </c:pt>
                <c:pt idx="688">
                  <c:v>693</c:v>
                </c:pt>
                <c:pt idx="689">
                  <c:v>694</c:v>
                </c:pt>
                <c:pt idx="690">
                  <c:v>695</c:v>
                </c:pt>
                <c:pt idx="691">
                  <c:v>696</c:v>
                </c:pt>
                <c:pt idx="692">
                  <c:v>697</c:v>
                </c:pt>
                <c:pt idx="693">
                  <c:v>698</c:v>
                </c:pt>
                <c:pt idx="694">
                  <c:v>699</c:v>
                </c:pt>
                <c:pt idx="695">
                  <c:v>700</c:v>
                </c:pt>
                <c:pt idx="696">
                  <c:v>701</c:v>
                </c:pt>
                <c:pt idx="697">
                  <c:v>702</c:v>
                </c:pt>
                <c:pt idx="698">
                  <c:v>703</c:v>
                </c:pt>
                <c:pt idx="699">
                  <c:v>704</c:v>
                </c:pt>
                <c:pt idx="700">
                  <c:v>705</c:v>
                </c:pt>
                <c:pt idx="701">
                  <c:v>706</c:v>
                </c:pt>
                <c:pt idx="702">
                  <c:v>707</c:v>
                </c:pt>
                <c:pt idx="703">
                  <c:v>708</c:v>
                </c:pt>
                <c:pt idx="704">
                  <c:v>709</c:v>
                </c:pt>
                <c:pt idx="705">
                  <c:v>710</c:v>
                </c:pt>
                <c:pt idx="706">
                  <c:v>711</c:v>
                </c:pt>
                <c:pt idx="707">
                  <c:v>712</c:v>
                </c:pt>
                <c:pt idx="708">
                  <c:v>713</c:v>
                </c:pt>
                <c:pt idx="709">
                  <c:v>714</c:v>
                </c:pt>
                <c:pt idx="710">
                  <c:v>715</c:v>
                </c:pt>
                <c:pt idx="711">
                  <c:v>716</c:v>
                </c:pt>
                <c:pt idx="712">
                  <c:v>717</c:v>
                </c:pt>
                <c:pt idx="713">
                  <c:v>718</c:v>
                </c:pt>
                <c:pt idx="714">
                  <c:v>719</c:v>
                </c:pt>
                <c:pt idx="715">
                  <c:v>720</c:v>
                </c:pt>
                <c:pt idx="716">
                  <c:v>721</c:v>
                </c:pt>
                <c:pt idx="717">
                  <c:v>722</c:v>
                </c:pt>
                <c:pt idx="718">
                  <c:v>723</c:v>
                </c:pt>
                <c:pt idx="719">
                  <c:v>724</c:v>
                </c:pt>
                <c:pt idx="720">
                  <c:v>725</c:v>
                </c:pt>
                <c:pt idx="721">
                  <c:v>726</c:v>
                </c:pt>
                <c:pt idx="722">
                  <c:v>727</c:v>
                </c:pt>
                <c:pt idx="723">
                  <c:v>728</c:v>
                </c:pt>
                <c:pt idx="724">
                  <c:v>729</c:v>
                </c:pt>
                <c:pt idx="725">
                  <c:v>730</c:v>
                </c:pt>
                <c:pt idx="726">
                  <c:v>731</c:v>
                </c:pt>
                <c:pt idx="727">
                  <c:v>732</c:v>
                </c:pt>
                <c:pt idx="728">
                  <c:v>733</c:v>
                </c:pt>
                <c:pt idx="729">
                  <c:v>734</c:v>
                </c:pt>
                <c:pt idx="730">
                  <c:v>735</c:v>
                </c:pt>
                <c:pt idx="731">
                  <c:v>736</c:v>
                </c:pt>
                <c:pt idx="732">
                  <c:v>737</c:v>
                </c:pt>
                <c:pt idx="733">
                  <c:v>738</c:v>
                </c:pt>
                <c:pt idx="734">
                  <c:v>739</c:v>
                </c:pt>
                <c:pt idx="735">
                  <c:v>740</c:v>
                </c:pt>
                <c:pt idx="736">
                  <c:v>741</c:v>
                </c:pt>
                <c:pt idx="737">
                  <c:v>742</c:v>
                </c:pt>
                <c:pt idx="738">
                  <c:v>743</c:v>
                </c:pt>
                <c:pt idx="739">
                  <c:v>744</c:v>
                </c:pt>
                <c:pt idx="740">
                  <c:v>745</c:v>
                </c:pt>
                <c:pt idx="741">
                  <c:v>746</c:v>
                </c:pt>
                <c:pt idx="742">
                  <c:v>747</c:v>
                </c:pt>
                <c:pt idx="743">
                  <c:v>748</c:v>
                </c:pt>
                <c:pt idx="744">
                  <c:v>749</c:v>
                </c:pt>
                <c:pt idx="745">
                  <c:v>750</c:v>
                </c:pt>
                <c:pt idx="746">
                  <c:v>751</c:v>
                </c:pt>
                <c:pt idx="747">
                  <c:v>752</c:v>
                </c:pt>
                <c:pt idx="748">
                  <c:v>753</c:v>
                </c:pt>
                <c:pt idx="749">
                  <c:v>754</c:v>
                </c:pt>
                <c:pt idx="750">
                  <c:v>755</c:v>
                </c:pt>
                <c:pt idx="751">
                  <c:v>756</c:v>
                </c:pt>
                <c:pt idx="752">
                  <c:v>757</c:v>
                </c:pt>
                <c:pt idx="753">
                  <c:v>758</c:v>
                </c:pt>
                <c:pt idx="754">
                  <c:v>759</c:v>
                </c:pt>
                <c:pt idx="755">
                  <c:v>760</c:v>
                </c:pt>
                <c:pt idx="756">
                  <c:v>761</c:v>
                </c:pt>
                <c:pt idx="757">
                  <c:v>762</c:v>
                </c:pt>
                <c:pt idx="758">
                  <c:v>763</c:v>
                </c:pt>
                <c:pt idx="759">
                  <c:v>764</c:v>
                </c:pt>
                <c:pt idx="760">
                  <c:v>765</c:v>
                </c:pt>
                <c:pt idx="761">
                  <c:v>766</c:v>
                </c:pt>
                <c:pt idx="762">
                  <c:v>767</c:v>
                </c:pt>
                <c:pt idx="763">
                  <c:v>768</c:v>
                </c:pt>
                <c:pt idx="764">
                  <c:v>769</c:v>
                </c:pt>
                <c:pt idx="765">
                  <c:v>770</c:v>
                </c:pt>
                <c:pt idx="766">
                  <c:v>771</c:v>
                </c:pt>
                <c:pt idx="767">
                  <c:v>772</c:v>
                </c:pt>
                <c:pt idx="768">
                  <c:v>773</c:v>
                </c:pt>
                <c:pt idx="769">
                  <c:v>774</c:v>
                </c:pt>
                <c:pt idx="770">
                  <c:v>775</c:v>
                </c:pt>
                <c:pt idx="771">
                  <c:v>776</c:v>
                </c:pt>
                <c:pt idx="772">
                  <c:v>777</c:v>
                </c:pt>
                <c:pt idx="773">
                  <c:v>778</c:v>
                </c:pt>
                <c:pt idx="774">
                  <c:v>779</c:v>
                </c:pt>
                <c:pt idx="775">
                  <c:v>780</c:v>
                </c:pt>
                <c:pt idx="776">
                  <c:v>781</c:v>
                </c:pt>
                <c:pt idx="777">
                  <c:v>782</c:v>
                </c:pt>
                <c:pt idx="778">
                  <c:v>783</c:v>
                </c:pt>
                <c:pt idx="779">
                  <c:v>784</c:v>
                </c:pt>
                <c:pt idx="780">
                  <c:v>785</c:v>
                </c:pt>
                <c:pt idx="781">
                  <c:v>786</c:v>
                </c:pt>
                <c:pt idx="782">
                  <c:v>787</c:v>
                </c:pt>
                <c:pt idx="783">
                  <c:v>788</c:v>
                </c:pt>
                <c:pt idx="784">
                  <c:v>789</c:v>
                </c:pt>
                <c:pt idx="785">
                  <c:v>790</c:v>
                </c:pt>
                <c:pt idx="786">
                  <c:v>791</c:v>
                </c:pt>
                <c:pt idx="787">
                  <c:v>792</c:v>
                </c:pt>
                <c:pt idx="788">
                  <c:v>793</c:v>
                </c:pt>
                <c:pt idx="789">
                  <c:v>794</c:v>
                </c:pt>
                <c:pt idx="790">
                  <c:v>795</c:v>
                </c:pt>
                <c:pt idx="791">
                  <c:v>796</c:v>
                </c:pt>
                <c:pt idx="792">
                  <c:v>797</c:v>
                </c:pt>
                <c:pt idx="793">
                  <c:v>798</c:v>
                </c:pt>
                <c:pt idx="794">
                  <c:v>799</c:v>
                </c:pt>
                <c:pt idx="795">
                  <c:v>800</c:v>
                </c:pt>
                <c:pt idx="796">
                  <c:v>801</c:v>
                </c:pt>
                <c:pt idx="797">
                  <c:v>802</c:v>
                </c:pt>
                <c:pt idx="798">
                  <c:v>803</c:v>
                </c:pt>
                <c:pt idx="799">
                  <c:v>804</c:v>
                </c:pt>
                <c:pt idx="800">
                  <c:v>805</c:v>
                </c:pt>
                <c:pt idx="801">
                  <c:v>806</c:v>
                </c:pt>
                <c:pt idx="802">
                  <c:v>807</c:v>
                </c:pt>
                <c:pt idx="803">
                  <c:v>808</c:v>
                </c:pt>
                <c:pt idx="804">
                  <c:v>809</c:v>
                </c:pt>
                <c:pt idx="805">
                  <c:v>810</c:v>
                </c:pt>
                <c:pt idx="806">
                  <c:v>811</c:v>
                </c:pt>
                <c:pt idx="807">
                  <c:v>812</c:v>
                </c:pt>
                <c:pt idx="808">
                  <c:v>813</c:v>
                </c:pt>
                <c:pt idx="809">
                  <c:v>814</c:v>
                </c:pt>
                <c:pt idx="810">
                  <c:v>815</c:v>
                </c:pt>
                <c:pt idx="811">
                  <c:v>816</c:v>
                </c:pt>
                <c:pt idx="812">
                  <c:v>817</c:v>
                </c:pt>
                <c:pt idx="813">
                  <c:v>818</c:v>
                </c:pt>
                <c:pt idx="814">
                  <c:v>819</c:v>
                </c:pt>
                <c:pt idx="815">
                  <c:v>820</c:v>
                </c:pt>
                <c:pt idx="816">
                  <c:v>821</c:v>
                </c:pt>
                <c:pt idx="817">
                  <c:v>822</c:v>
                </c:pt>
                <c:pt idx="818">
                  <c:v>823</c:v>
                </c:pt>
                <c:pt idx="819">
                  <c:v>824</c:v>
                </c:pt>
                <c:pt idx="820">
                  <c:v>825</c:v>
                </c:pt>
                <c:pt idx="821">
                  <c:v>826</c:v>
                </c:pt>
                <c:pt idx="822">
                  <c:v>827</c:v>
                </c:pt>
                <c:pt idx="823">
                  <c:v>828</c:v>
                </c:pt>
                <c:pt idx="824">
                  <c:v>829</c:v>
                </c:pt>
                <c:pt idx="825">
                  <c:v>830</c:v>
                </c:pt>
                <c:pt idx="826">
                  <c:v>831</c:v>
                </c:pt>
                <c:pt idx="827">
                  <c:v>832</c:v>
                </c:pt>
                <c:pt idx="828">
                  <c:v>833</c:v>
                </c:pt>
                <c:pt idx="829">
                  <c:v>834</c:v>
                </c:pt>
                <c:pt idx="830">
                  <c:v>835</c:v>
                </c:pt>
                <c:pt idx="831">
                  <c:v>836</c:v>
                </c:pt>
                <c:pt idx="832">
                  <c:v>837</c:v>
                </c:pt>
                <c:pt idx="833">
                  <c:v>838</c:v>
                </c:pt>
                <c:pt idx="834">
                  <c:v>839</c:v>
                </c:pt>
                <c:pt idx="835">
                  <c:v>840</c:v>
                </c:pt>
                <c:pt idx="836">
                  <c:v>841</c:v>
                </c:pt>
                <c:pt idx="837">
                  <c:v>842</c:v>
                </c:pt>
                <c:pt idx="838">
                  <c:v>843</c:v>
                </c:pt>
                <c:pt idx="839">
                  <c:v>844</c:v>
                </c:pt>
                <c:pt idx="840">
                  <c:v>845</c:v>
                </c:pt>
                <c:pt idx="841">
                  <c:v>846</c:v>
                </c:pt>
                <c:pt idx="842">
                  <c:v>847</c:v>
                </c:pt>
                <c:pt idx="843">
                  <c:v>848</c:v>
                </c:pt>
                <c:pt idx="844">
                  <c:v>849</c:v>
                </c:pt>
                <c:pt idx="845">
                  <c:v>850</c:v>
                </c:pt>
                <c:pt idx="846">
                  <c:v>851</c:v>
                </c:pt>
                <c:pt idx="847">
                  <c:v>852</c:v>
                </c:pt>
                <c:pt idx="848">
                  <c:v>853</c:v>
                </c:pt>
                <c:pt idx="849">
                  <c:v>854</c:v>
                </c:pt>
                <c:pt idx="850">
                  <c:v>855</c:v>
                </c:pt>
                <c:pt idx="851">
                  <c:v>856</c:v>
                </c:pt>
                <c:pt idx="852">
                  <c:v>857</c:v>
                </c:pt>
                <c:pt idx="853">
                  <c:v>858</c:v>
                </c:pt>
                <c:pt idx="854">
                  <c:v>859</c:v>
                </c:pt>
                <c:pt idx="855">
                  <c:v>860</c:v>
                </c:pt>
                <c:pt idx="856">
                  <c:v>861</c:v>
                </c:pt>
                <c:pt idx="857">
                  <c:v>862</c:v>
                </c:pt>
                <c:pt idx="858">
                  <c:v>863</c:v>
                </c:pt>
                <c:pt idx="859">
                  <c:v>864</c:v>
                </c:pt>
                <c:pt idx="860">
                  <c:v>865</c:v>
                </c:pt>
                <c:pt idx="861">
                  <c:v>866</c:v>
                </c:pt>
                <c:pt idx="862">
                  <c:v>867</c:v>
                </c:pt>
                <c:pt idx="863">
                  <c:v>868</c:v>
                </c:pt>
                <c:pt idx="864">
                  <c:v>869</c:v>
                </c:pt>
                <c:pt idx="865">
                  <c:v>870</c:v>
                </c:pt>
                <c:pt idx="866">
                  <c:v>871</c:v>
                </c:pt>
                <c:pt idx="867">
                  <c:v>872</c:v>
                </c:pt>
                <c:pt idx="868">
                  <c:v>873</c:v>
                </c:pt>
                <c:pt idx="869">
                  <c:v>874</c:v>
                </c:pt>
                <c:pt idx="870">
                  <c:v>875</c:v>
                </c:pt>
                <c:pt idx="871">
                  <c:v>876</c:v>
                </c:pt>
                <c:pt idx="872">
                  <c:v>877</c:v>
                </c:pt>
                <c:pt idx="873">
                  <c:v>878</c:v>
                </c:pt>
                <c:pt idx="874">
                  <c:v>879</c:v>
                </c:pt>
                <c:pt idx="875">
                  <c:v>880</c:v>
                </c:pt>
                <c:pt idx="876">
                  <c:v>881</c:v>
                </c:pt>
                <c:pt idx="877">
                  <c:v>882</c:v>
                </c:pt>
                <c:pt idx="878">
                  <c:v>883</c:v>
                </c:pt>
                <c:pt idx="879">
                  <c:v>884</c:v>
                </c:pt>
                <c:pt idx="880">
                  <c:v>885</c:v>
                </c:pt>
                <c:pt idx="881">
                  <c:v>886</c:v>
                </c:pt>
                <c:pt idx="882">
                  <c:v>887</c:v>
                </c:pt>
                <c:pt idx="883">
                  <c:v>888</c:v>
                </c:pt>
                <c:pt idx="884">
                  <c:v>889</c:v>
                </c:pt>
                <c:pt idx="885">
                  <c:v>890</c:v>
                </c:pt>
                <c:pt idx="886">
                  <c:v>891</c:v>
                </c:pt>
                <c:pt idx="887">
                  <c:v>892</c:v>
                </c:pt>
                <c:pt idx="888">
                  <c:v>893</c:v>
                </c:pt>
                <c:pt idx="889">
                  <c:v>894</c:v>
                </c:pt>
                <c:pt idx="890">
                  <c:v>895</c:v>
                </c:pt>
                <c:pt idx="891">
                  <c:v>896</c:v>
                </c:pt>
                <c:pt idx="892">
                  <c:v>897</c:v>
                </c:pt>
                <c:pt idx="893">
                  <c:v>898</c:v>
                </c:pt>
                <c:pt idx="894">
                  <c:v>899</c:v>
                </c:pt>
                <c:pt idx="895">
                  <c:v>900</c:v>
                </c:pt>
                <c:pt idx="896">
                  <c:v>901</c:v>
                </c:pt>
                <c:pt idx="897">
                  <c:v>902</c:v>
                </c:pt>
                <c:pt idx="898">
                  <c:v>903</c:v>
                </c:pt>
                <c:pt idx="899">
                  <c:v>904</c:v>
                </c:pt>
                <c:pt idx="900">
                  <c:v>905</c:v>
                </c:pt>
                <c:pt idx="901">
                  <c:v>906</c:v>
                </c:pt>
                <c:pt idx="902">
                  <c:v>907</c:v>
                </c:pt>
                <c:pt idx="903">
                  <c:v>908</c:v>
                </c:pt>
                <c:pt idx="904">
                  <c:v>909</c:v>
                </c:pt>
                <c:pt idx="905">
                  <c:v>910</c:v>
                </c:pt>
                <c:pt idx="906">
                  <c:v>911</c:v>
                </c:pt>
                <c:pt idx="907">
                  <c:v>912</c:v>
                </c:pt>
                <c:pt idx="908">
                  <c:v>913</c:v>
                </c:pt>
                <c:pt idx="909">
                  <c:v>914</c:v>
                </c:pt>
                <c:pt idx="910">
                  <c:v>915</c:v>
                </c:pt>
                <c:pt idx="911">
                  <c:v>916</c:v>
                </c:pt>
                <c:pt idx="912">
                  <c:v>917</c:v>
                </c:pt>
                <c:pt idx="913">
                  <c:v>918</c:v>
                </c:pt>
                <c:pt idx="914">
                  <c:v>919</c:v>
                </c:pt>
                <c:pt idx="915">
                  <c:v>920</c:v>
                </c:pt>
                <c:pt idx="916">
                  <c:v>921</c:v>
                </c:pt>
                <c:pt idx="917">
                  <c:v>922</c:v>
                </c:pt>
                <c:pt idx="918">
                  <c:v>923</c:v>
                </c:pt>
                <c:pt idx="919">
                  <c:v>924</c:v>
                </c:pt>
                <c:pt idx="920">
                  <c:v>925</c:v>
                </c:pt>
                <c:pt idx="921">
                  <c:v>926</c:v>
                </c:pt>
                <c:pt idx="922">
                  <c:v>927</c:v>
                </c:pt>
                <c:pt idx="923">
                  <c:v>928</c:v>
                </c:pt>
                <c:pt idx="924">
                  <c:v>929</c:v>
                </c:pt>
                <c:pt idx="925">
                  <c:v>930</c:v>
                </c:pt>
                <c:pt idx="926">
                  <c:v>931</c:v>
                </c:pt>
                <c:pt idx="927">
                  <c:v>932</c:v>
                </c:pt>
                <c:pt idx="928">
                  <c:v>933</c:v>
                </c:pt>
                <c:pt idx="929">
                  <c:v>934</c:v>
                </c:pt>
                <c:pt idx="930">
                  <c:v>935</c:v>
                </c:pt>
                <c:pt idx="931">
                  <c:v>936</c:v>
                </c:pt>
                <c:pt idx="932">
                  <c:v>937</c:v>
                </c:pt>
                <c:pt idx="933">
                  <c:v>938</c:v>
                </c:pt>
                <c:pt idx="934">
                  <c:v>939</c:v>
                </c:pt>
                <c:pt idx="935">
                  <c:v>940</c:v>
                </c:pt>
                <c:pt idx="936">
                  <c:v>941</c:v>
                </c:pt>
                <c:pt idx="937">
                  <c:v>942</c:v>
                </c:pt>
                <c:pt idx="938">
                  <c:v>943</c:v>
                </c:pt>
                <c:pt idx="939">
                  <c:v>944</c:v>
                </c:pt>
                <c:pt idx="940">
                  <c:v>945</c:v>
                </c:pt>
                <c:pt idx="941">
                  <c:v>946</c:v>
                </c:pt>
                <c:pt idx="942">
                  <c:v>947</c:v>
                </c:pt>
                <c:pt idx="943">
                  <c:v>948</c:v>
                </c:pt>
                <c:pt idx="944">
                  <c:v>949</c:v>
                </c:pt>
                <c:pt idx="945">
                  <c:v>950</c:v>
                </c:pt>
                <c:pt idx="946">
                  <c:v>951</c:v>
                </c:pt>
                <c:pt idx="947">
                  <c:v>952</c:v>
                </c:pt>
                <c:pt idx="948">
                  <c:v>953</c:v>
                </c:pt>
                <c:pt idx="949">
                  <c:v>954</c:v>
                </c:pt>
                <c:pt idx="950">
                  <c:v>955</c:v>
                </c:pt>
                <c:pt idx="951">
                  <c:v>956</c:v>
                </c:pt>
                <c:pt idx="952">
                  <c:v>957</c:v>
                </c:pt>
                <c:pt idx="953">
                  <c:v>958</c:v>
                </c:pt>
                <c:pt idx="954">
                  <c:v>959</c:v>
                </c:pt>
                <c:pt idx="955">
                  <c:v>960</c:v>
                </c:pt>
                <c:pt idx="956">
                  <c:v>961</c:v>
                </c:pt>
                <c:pt idx="957">
                  <c:v>962</c:v>
                </c:pt>
                <c:pt idx="958">
                  <c:v>963</c:v>
                </c:pt>
                <c:pt idx="959">
                  <c:v>964</c:v>
                </c:pt>
                <c:pt idx="960">
                  <c:v>965</c:v>
                </c:pt>
                <c:pt idx="961">
                  <c:v>966</c:v>
                </c:pt>
                <c:pt idx="962">
                  <c:v>967</c:v>
                </c:pt>
                <c:pt idx="963">
                  <c:v>968</c:v>
                </c:pt>
                <c:pt idx="964">
                  <c:v>969</c:v>
                </c:pt>
                <c:pt idx="965">
                  <c:v>970</c:v>
                </c:pt>
                <c:pt idx="966">
                  <c:v>971</c:v>
                </c:pt>
                <c:pt idx="967">
                  <c:v>972</c:v>
                </c:pt>
                <c:pt idx="968">
                  <c:v>973</c:v>
                </c:pt>
                <c:pt idx="969">
                  <c:v>974</c:v>
                </c:pt>
                <c:pt idx="970">
                  <c:v>975</c:v>
                </c:pt>
                <c:pt idx="971">
                  <c:v>976</c:v>
                </c:pt>
                <c:pt idx="972">
                  <c:v>977</c:v>
                </c:pt>
                <c:pt idx="973">
                  <c:v>978</c:v>
                </c:pt>
                <c:pt idx="974">
                  <c:v>979</c:v>
                </c:pt>
                <c:pt idx="975">
                  <c:v>980</c:v>
                </c:pt>
                <c:pt idx="976">
                  <c:v>981</c:v>
                </c:pt>
                <c:pt idx="977">
                  <c:v>982</c:v>
                </c:pt>
                <c:pt idx="978">
                  <c:v>983</c:v>
                </c:pt>
                <c:pt idx="979">
                  <c:v>984</c:v>
                </c:pt>
                <c:pt idx="980">
                  <c:v>985</c:v>
                </c:pt>
                <c:pt idx="981">
                  <c:v>986</c:v>
                </c:pt>
                <c:pt idx="982">
                  <c:v>987</c:v>
                </c:pt>
                <c:pt idx="983">
                  <c:v>988</c:v>
                </c:pt>
                <c:pt idx="984">
                  <c:v>989</c:v>
                </c:pt>
                <c:pt idx="985">
                  <c:v>990</c:v>
                </c:pt>
                <c:pt idx="986">
                  <c:v>991</c:v>
                </c:pt>
                <c:pt idx="987">
                  <c:v>992</c:v>
                </c:pt>
                <c:pt idx="988">
                  <c:v>993</c:v>
                </c:pt>
                <c:pt idx="989">
                  <c:v>994</c:v>
                </c:pt>
                <c:pt idx="990">
                  <c:v>995</c:v>
                </c:pt>
                <c:pt idx="991">
                  <c:v>996</c:v>
                </c:pt>
                <c:pt idx="992">
                  <c:v>997</c:v>
                </c:pt>
                <c:pt idx="993">
                  <c:v>998</c:v>
                </c:pt>
                <c:pt idx="994">
                  <c:v>999</c:v>
                </c:pt>
                <c:pt idx="995">
                  <c:v>1000</c:v>
                </c:pt>
              </c:numCache>
            </c:numRef>
          </c:cat>
          <c:val>
            <c:numRef>
              <c:f>Sheet1!$C$2:$C$997</c:f>
              <c:numCache>
                <c:formatCode>General</c:formatCode>
                <c:ptCount val="996"/>
                <c:pt idx="0">
                  <c:v>0.22500000000000001</c:v>
                </c:pt>
                <c:pt idx="1">
                  <c:v>0.1666</c:v>
                </c:pt>
                <c:pt idx="2">
                  <c:v>0.17460000000000001</c:v>
                </c:pt>
                <c:pt idx="3">
                  <c:v>0.18340000000000001</c:v>
                </c:pt>
                <c:pt idx="4">
                  <c:v>0.19139999999999999</c:v>
                </c:pt>
                <c:pt idx="5">
                  <c:v>0.25</c:v>
                </c:pt>
                <c:pt idx="6">
                  <c:v>0.2666</c:v>
                </c:pt>
                <c:pt idx="7">
                  <c:v>0.2752</c:v>
                </c:pt>
                <c:pt idx="8">
                  <c:v>0.30819999999999997</c:v>
                </c:pt>
                <c:pt idx="9">
                  <c:v>0.31619999999999998</c:v>
                </c:pt>
                <c:pt idx="10">
                  <c:v>0.33339999999999997</c:v>
                </c:pt>
                <c:pt idx="11">
                  <c:v>0.35</c:v>
                </c:pt>
                <c:pt idx="12">
                  <c:v>0.35799999999999998</c:v>
                </c:pt>
                <c:pt idx="13">
                  <c:v>0.53339999999999999</c:v>
                </c:pt>
                <c:pt idx="14">
                  <c:v>0.55000000000000004</c:v>
                </c:pt>
                <c:pt idx="15">
                  <c:v>0.64159999999999995</c:v>
                </c:pt>
                <c:pt idx="16">
                  <c:v>0.68359999999999999</c:v>
                </c:pt>
                <c:pt idx="17">
                  <c:v>0.72499999999999998</c:v>
                </c:pt>
                <c:pt idx="18">
                  <c:v>0.65839999999999999</c:v>
                </c:pt>
                <c:pt idx="19">
                  <c:v>0.6</c:v>
                </c:pt>
                <c:pt idx="20">
                  <c:v>0.70860000000000001</c:v>
                </c:pt>
                <c:pt idx="21">
                  <c:v>0.68340000000000001</c:v>
                </c:pt>
                <c:pt idx="22">
                  <c:v>0.70820000000000005</c:v>
                </c:pt>
                <c:pt idx="23">
                  <c:v>0.72440000000000004</c:v>
                </c:pt>
                <c:pt idx="24">
                  <c:v>0.70820000000000005</c:v>
                </c:pt>
                <c:pt idx="25">
                  <c:v>0.78339999999999999</c:v>
                </c:pt>
                <c:pt idx="26">
                  <c:v>0.75</c:v>
                </c:pt>
                <c:pt idx="27">
                  <c:v>0.83340000000000003</c:v>
                </c:pt>
                <c:pt idx="28">
                  <c:v>0.83320000000000005</c:v>
                </c:pt>
                <c:pt idx="29">
                  <c:v>0.87519999999999998</c:v>
                </c:pt>
                <c:pt idx="30">
                  <c:v>0.89959999999999996</c:v>
                </c:pt>
                <c:pt idx="31">
                  <c:v>0.89159999999999995</c:v>
                </c:pt>
                <c:pt idx="32">
                  <c:v>0.96679999999999999</c:v>
                </c:pt>
                <c:pt idx="33">
                  <c:v>1</c:v>
                </c:pt>
                <c:pt idx="34">
                  <c:v>1.0249999999999999</c:v>
                </c:pt>
                <c:pt idx="35">
                  <c:v>1.0416000000000001</c:v>
                </c:pt>
                <c:pt idx="36">
                  <c:v>1.0748</c:v>
                </c:pt>
                <c:pt idx="37">
                  <c:v>1.1252</c:v>
                </c:pt>
                <c:pt idx="38">
                  <c:v>1.1084000000000001</c:v>
                </c:pt>
                <c:pt idx="39">
                  <c:v>1.1332</c:v>
                </c:pt>
                <c:pt idx="40">
                  <c:v>1.1335999999999999</c:v>
                </c:pt>
                <c:pt idx="41">
                  <c:v>1.1668000000000001</c:v>
                </c:pt>
                <c:pt idx="42">
                  <c:v>1.2081999999999999</c:v>
                </c:pt>
                <c:pt idx="43">
                  <c:v>1.2416</c:v>
                </c:pt>
                <c:pt idx="44">
                  <c:v>1.1504000000000001</c:v>
                </c:pt>
                <c:pt idx="45">
                  <c:v>1.1918</c:v>
                </c:pt>
                <c:pt idx="46">
                  <c:v>1.1581999999999999</c:v>
                </c:pt>
                <c:pt idx="47">
                  <c:v>1.1415999999999999</c:v>
                </c:pt>
                <c:pt idx="48">
                  <c:v>1.1666000000000001</c:v>
                </c:pt>
                <c:pt idx="49">
                  <c:v>1.2083999999999999</c:v>
                </c:pt>
                <c:pt idx="50">
                  <c:v>1.2582</c:v>
                </c:pt>
                <c:pt idx="51">
                  <c:v>1.2250000000000001</c:v>
                </c:pt>
                <c:pt idx="52">
                  <c:v>1.3082</c:v>
                </c:pt>
                <c:pt idx="53">
                  <c:v>1.4418</c:v>
                </c:pt>
                <c:pt idx="54">
                  <c:v>1.5247999999999999</c:v>
                </c:pt>
                <c:pt idx="55">
                  <c:v>1.4581999999999999</c:v>
                </c:pt>
                <c:pt idx="56">
                  <c:v>1.4832000000000001</c:v>
                </c:pt>
                <c:pt idx="57">
                  <c:v>1.5</c:v>
                </c:pt>
                <c:pt idx="58">
                  <c:v>1.5915999999999999</c:v>
                </c:pt>
                <c:pt idx="59">
                  <c:v>1.5584</c:v>
                </c:pt>
                <c:pt idx="60">
                  <c:v>1.6084000000000001</c:v>
                </c:pt>
                <c:pt idx="61">
                  <c:v>1.675</c:v>
                </c:pt>
                <c:pt idx="62">
                  <c:v>1.6584000000000001</c:v>
                </c:pt>
                <c:pt idx="63">
                  <c:v>1.6914</c:v>
                </c:pt>
                <c:pt idx="64">
                  <c:v>1.7416</c:v>
                </c:pt>
                <c:pt idx="65">
                  <c:v>1.75</c:v>
                </c:pt>
                <c:pt idx="66">
                  <c:v>1.7664</c:v>
                </c:pt>
                <c:pt idx="67">
                  <c:v>1.8169999999999999</c:v>
                </c:pt>
                <c:pt idx="68">
                  <c:v>1.8415999999999999</c:v>
                </c:pt>
                <c:pt idx="69">
                  <c:v>1.9418</c:v>
                </c:pt>
                <c:pt idx="70">
                  <c:v>1.9498</c:v>
                </c:pt>
                <c:pt idx="71">
                  <c:v>1.9665999999999999</c:v>
                </c:pt>
                <c:pt idx="72">
                  <c:v>2.0167999999999999</c:v>
                </c:pt>
                <c:pt idx="73">
                  <c:v>2.0333999999999999</c:v>
                </c:pt>
                <c:pt idx="74">
                  <c:v>2.0331999999999999</c:v>
                </c:pt>
                <c:pt idx="75">
                  <c:v>2.0834000000000001</c:v>
                </c:pt>
                <c:pt idx="76">
                  <c:v>2.1665999999999999</c:v>
                </c:pt>
                <c:pt idx="77">
                  <c:v>2.2170000000000001</c:v>
                </c:pt>
                <c:pt idx="78">
                  <c:v>2.1667999999999998</c:v>
                </c:pt>
                <c:pt idx="79">
                  <c:v>2.2334000000000001</c:v>
                </c:pt>
                <c:pt idx="80">
                  <c:v>2.2168000000000001</c:v>
                </c:pt>
                <c:pt idx="81">
                  <c:v>2.0002</c:v>
                </c:pt>
                <c:pt idx="82">
                  <c:v>2.0329999999999999</c:v>
                </c:pt>
                <c:pt idx="83">
                  <c:v>2.0501999999999998</c:v>
                </c:pt>
                <c:pt idx="84">
                  <c:v>2.0918000000000001</c:v>
                </c:pt>
                <c:pt idx="85">
                  <c:v>2.1665999999999999</c:v>
                </c:pt>
                <c:pt idx="86">
                  <c:v>2.2502</c:v>
                </c:pt>
                <c:pt idx="87">
                  <c:v>2.4502000000000002</c:v>
                </c:pt>
                <c:pt idx="88">
                  <c:v>2.4584000000000001</c:v>
                </c:pt>
                <c:pt idx="89">
                  <c:v>2.4664000000000001</c:v>
                </c:pt>
                <c:pt idx="90">
                  <c:v>2.5165999999999999</c:v>
                </c:pt>
                <c:pt idx="91">
                  <c:v>2.5577999999999999</c:v>
                </c:pt>
                <c:pt idx="92">
                  <c:v>2.5832000000000002</c:v>
                </c:pt>
                <c:pt idx="93">
                  <c:v>2.5916000000000001</c:v>
                </c:pt>
                <c:pt idx="94">
                  <c:v>2.6166</c:v>
                </c:pt>
                <c:pt idx="95">
                  <c:v>2.6168</c:v>
                </c:pt>
                <c:pt idx="96">
                  <c:v>2.6332</c:v>
                </c:pt>
                <c:pt idx="97">
                  <c:v>2.6414</c:v>
                </c:pt>
                <c:pt idx="98">
                  <c:v>2.7332000000000001</c:v>
                </c:pt>
                <c:pt idx="99">
                  <c:v>2.6749999999999998</c:v>
                </c:pt>
                <c:pt idx="100">
                  <c:v>2.7002000000000002</c:v>
                </c:pt>
                <c:pt idx="101">
                  <c:v>3.1252</c:v>
                </c:pt>
                <c:pt idx="102">
                  <c:v>2.8001999999999998</c:v>
                </c:pt>
                <c:pt idx="103">
                  <c:v>2.9582000000000002</c:v>
                </c:pt>
                <c:pt idx="104">
                  <c:v>2.9331999999999998</c:v>
                </c:pt>
                <c:pt idx="105">
                  <c:v>2.9416000000000002</c:v>
                </c:pt>
                <c:pt idx="106">
                  <c:v>2.9834000000000001</c:v>
                </c:pt>
                <c:pt idx="107">
                  <c:v>3.0082</c:v>
                </c:pt>
                <c:pt idx="108">
                  <c:v>3.0331999999999999</c:v>
                </c:pt>
                <c:pt idx="109">
                  <c:v>3.0583999999999998</c:v>
                </c:pt>
                <c:pt idx="110">
                  <c:v>3.125</c:v>
                </c:pt>
                <c:pt idx="111">
                  <c:v>3.0832000000000002</c:v>
                </c:pt>
                <c:pt idx="112">
                  <c:v>3.1579999999999999</c:v>
                </c:pt>
                <c:pt idx="113">
                  <c:v>3.0752000000000002</c:v>
                </c:pt>
                <c:pt idx="114">
                  <c:v>3.1</c:v>
                </c:pt>
                <c:pt idx="115">
                  <c:v>3.0084</c:v>
                </c:pt>
                <c:pt idx="116">
                  <c:v>3.0914000000000001</c:v>
                </c:pt>
                <c:pt idx="117">
                  <c:v>3.125</c:v>
                </c:pt>
                <c:pt idx="118">
                  <c:v>3.2248000000000001</c:v>
                </c:pt>
                <c:pt idx="119">
                  <c:v>3.1996000000000002</c:v>
                </c:pt>
                <c:pt idx="120">
                  <c:v>3.1833999999999998</c:v>
                </c:pt>
                <c:pt idx="121">
                  <c:v>3.2168000000000001</c:v>
                </c:pt>
                <c:pt idx="122">
                  <c:v>3.2917999999999998</c:v>
                </c:pt>
                <c:pt idx="123">
                  <c:v>3.2416</c:v>
                </c:pt>
                <c:pt idx="124">
                  <c:v>3.3</c:v>
                </c:pt>
                <c:pt idx="125">
                  <c:v>3.4081999999999999</c:v>
                </c:pt>
                <c:pt idx="126">
                  <c:v>3.2835999999999999</c:v>
                </c:pt>
                <c:pt idx="127">
                  <c:v>3.0588000000000002</c:v>
                </c:pt>
                <c:pt idx="128">
                  <c:v>3.1002000000000001</c:v>
                </c:pt>
                <c:pt idx="129">
                  <c:v>3.1998000000000002</c:v>
                </c:pt>
                <c:pt idx="130">
                  <c:v>3.5164</c:v>
                </c:pt>
                <c:pt idx="131">
                  <c:v>3.5082</c:v>
                </c:pt>
                <c:pt idx="132">
                  <c:v>3.6086</c:v>
                </c:pt>
                <c:pt idx="133">
                  <c:v>3.5666000000000002</c:v>
                </c:pt>
                <c:pt idx="134">
                  <c:v>3.65</c:v>
                </c:pt>
                <c:pt idx="135">
                  <c:v>3.6415999999999999</c:v>
                </c:pt>
                <c:pt idx="136">
                  <c:v>3.7168000000000001</c:v>
                </c:pt>
                <c:pt idx="137">
                  <c:v>3.7254</c:v>
                </c:pt>
                <c:pt idx="138">
                  <c:v>3.8079999999999998</c:v>
                </c:pt>
                <c:pt idx="139">
                  <c:v>3.8168000000000002</c:v>
                </c:pt>
                <c:pt idx="140">
                  <c:v>3.9331999999999998</c:v>
                </c:pt>
                <c:pt idx="141">
                  <c:v>3.9333999999999998</c:v>
                </c:pt>
                <c:pt idx="142">
                  <c:v>4.125</c:v>
                </c:pt>
                <c:pt idx="143">
                  <c:v>4.2754000000000003</c:v>
                </c:pt>
                <c:pt idx="144">
                  <c:v>4.55</c:v>
                </c:pt>
                <c:pt idx="145">
                  <c:v>5.2165999999999997</c:v>
                </c:pt>
                <c:pt idx="146">
                  <c:v>4.2248000000000001</c:v>
                </c:pt>
                <c:pt idx="147">
                  <c:v>3.7</c:v>
                </c:pt>
                <c:pt idx="148">
                  <c:v>4.3499999999999996</c:v>
                </c:pt>
                <c:pt idx="149">
                  <c:v>4.7831999999999999</c:v>
                </c:pt>
                <c:pt idx="150">
                  <c:v>4.3832000000000004</c:v>
                </c:pt>
                <c:pt idx="151">
                  <c:v>4.4581999999999997</c:v>
                </c:pt>
                <c:pt idx="152">
                  <c:v>4.4004000000000003</c:v>
                </c:pt>
                <c:pt idx="153">
                  <c:v>4.6917999999999997</c:v>
                </c:pt>
                <c:pt idx="154">
                  <c:v>4.8</c:v>
                </c:pt>
                <c:pt idx="155">
                  <c:v>4.5831999999999997</c:v>
                </c:pt>
                <c:pt idx="156">
                  <c:v>4.875</c:v>
                </c:pt>
                <c:pt idx="157">
                  <c:v>4.7502000000000004</c:v>
                </c:pt>
                <c:pt idx="158">
                  <c:v>8.0500000000000007</c:v>
                </c:pt>
                <c:pt idx="159">
                  <c:v>4.7245999999999997</c:v>
                </c:pt>
                <c:pt idx="160">
                  <c:v>4.8166000000000002</c:v>
                </c:pt>
                <c:pt idx="161">
                  <c:v>4.7416</c:v>
                </c:pt>
                <c:pt idx="162">
                  <c:v>4.8086000000000002</c:v>
                </c:pt>
                <c:pt idx="163">
                  <c:v>4.7001999999999997</c:v>
                </c:pt>
                <c:pt idx="164">
                  <c:v>4.9249999999999998</c:v>
                </c:pt>
                <c:pt idx="165">
                  <c:v>4.8916000000000004</c:v>
                </c:pt>
                <c:pt idx="166">
                  <c:v>4.9581999999999997</c:v>
                </c:pt>
                <c:pt idx="167">
                  <c:v>4.8916000000000004</c:v>
                </c:pt>
                <c:pt idx="168">
                  <c:v>4.8832000000000004</c:v>
                </c:pt>
                <c:pt idx="169">
                  <c:v>4.9329999999999998</c:v>
                </c:pt>
                <c:pt idx="170">
                  <c:v>5.0998000000000001</c:v>
                </c:pt>
                <c:pt idx="171">
                  <c:v>4.9829999999999997</c:v>
                </c:pt>
                <c:pt idx="172">
                  <c:v>6.4001999999999999</c:v>
                </c:pt>
                <c:pt idx="173">
                  <c:v>5.1082000000000001</c:v>
                </c:pt>
                <c:pt idx="174">
                  <c:v>5.1665999999999999</c:v>
                </c:pt>
                <c:pt idx="175">
                  <c:v>5.1167999999999996</c:v>
                </c:pt>
                <c:pt idx="176">
                  <c:v>5.2750000000000004</c:v>
                </c:pt>
                <c:pt idx="177">
                  <c:v>5.2</c:v>
                </c:pt>
                <c:pt idx="178">
                  <c:v>5.2751999999999999</c:v>
                </c:pt>
                <c:pt idx="179">
                  <c:v>5.2165999999999997</c:v>
                </c:pt>
                <c:pt idx="180">
                  <c:v>5.3166000000000002</c:v>
                </c:pt>
                <c:pt idx="181">
                  <c:v>5.3082000000000003</c:v>
                </c:pt>
                <c:pt idx="182">
                  <c:v>5.4581999999999997</c:v>
                </c:pt>
                <c:pt idx="183">
                  <c:v>5.3663999999999996</c:v>
                </c:pt>
                <c:pt idx="184">
                  <c:v>5.4997999999999996</c:v>
                </c:pt>
                <c:pt idx="185">
                  <c:v>5.5335999999999999</c:v>
                </c:pt>
                <c:pt idx="186">
                  <c:v>5.5747999999999998</c:v>
                </c:pt>
                <c:pt idx="187">
                  <c:v>5.5831999999999997</c:v>
                </c:pt>
                <c:pt idx="188">
                  <c:v>5.7329999999999997</c:v>
                </c:pt>
                <c:pt idx="189">
                  <c:v>5.7169999999999996</c:v>
                </c:pt>
                <c:pt idx="190">
                  <c:v>5.6332000000000004</c:v>
                </c:pt>
                <c:pt idx="191">
                  <c:v>5.8917999999999999</c:v>
                </c:pt>
                <c:pt idx="192">
                  <c:v>5.7164000000000001</c:v>
                </c:pt>
                <c:pt idx="193">
                  <c:v>5.4749999999999996</c:v>
                </c:pt>
                <c:pt idx="194">
                  <c:v>5.0667999999999997</c:v>
                </c:pt>
                <c:pt idx="195">
                  <c:v>4.9581999999999997</c:v>
                </c:pt>
                <c:pt idx="196">
                  <c:v>5.0498000000000003</c:v>
                </c:pt>
                <c:pt idx="197">
                  <c:v>5.1749999999999998</c:v>
                </c:pt>
                <c:pt idx="198">
                  <c:v>5.1252000000000004</c:v>
                </c:pt>
                <c:pt idx="199">
                  <c:v>5.0831999999999997</c:v>
                </c:pt>
                <c:pt idx="200">
                  <c:v>5.1417999999999999</c:v>
                </c:pt>
                <c:pt idx="201">
                  <c:v>5.0918000000000001</c:v>
                </c:pt>
                <c:pt idx="202">
                  <c:v>5.1584000000000003</c:v>
                </c:pt>
                <c:pt idx="203">
                  <c:v>5.1581999999999999</c:v>
                </c:pt>
                <c:pt idx="204">
                  <c:v>5.2333999999999996</c:v>
                </c:pt>
                <c:pt idx="205">
                  <c:v>5.1752000000000002</c:v>
                </c:pt>
                <c:pt idx="206">
                  <c:v>5.2168000000000001</c:v>
                </c:pt>
                <c:pt idx="207">
                  <c:v>5.1082000000000001</c:v>
                </c:pt>
                <c:pt idx="208">
                  <c:v>5.2413999999999996</c:v>
                </c:pt>
                <c:pt idx="209">
                  <c:v>5.2085999999999997</c:v>
                </c:pt>
                <c:pt idx="210">
                  <c:v>5.3251999999999997</c:v>
                </c:pt>
                <c:pt idx="211">
                  <c:v>5.25</c:v>
                </c:pt>
                <c:pt idx="212">
                  <c:v>5.3334000000000001</c:v>
                </c:pt>
                <c:pt idx="213">
                  <c:v>5.3166000000000002</c:v>
                </c:pt>
                <c:pt idx="214">
                  <c:v>5.3917999999999999</c:v>
                </c:pt>
                <c:pt idx="215">
                  <c:v>5.3498000000000001</c:v>
                </c:pt>
                <c:pt idx="216">
                  <c:v>5.4749999999999996</c:v>
                </c:pt>
                <c:pt idx="217">
                  <c:v>5.4081999999999999</c:v>
                </c:pt>
                <c:pt idx="218">
                  <c:v>5.6002000000000001</c:v>
                </c:pt>
                <c:pt idx="219">
                  <c:v>5.5334000000000003</c:v>
                </c:pt>
                <c:pt idx="220">
                  <c:v>6.1079999999999997</c:v>
                </c:pt>
                <c:pt idx="221">
                  <c:v>5.6416000000000004</c:v>
                </c:pt>
                <c:pt idx="222">
                  <c:v>5.7751999999999999</c:v>
                </c:pt>
                <c:pt idx="223">
                  <c:v>5.65</c:v>
                </c:pt>
                <c:pt idx="224">
                  <c:v>5.7918000000000003</c:v>
                </c:pt>
                <c:pt idx="225">
                  <c:v>5.6504000000000003</c:v>
                </c:pt>
                <c:pt idx="226">
                  <c:v>5.8916000000000004</c:v>
                </c:pt>
                <c:pt idx="227">
                  <c:v>5.7081999999999997</c:v>
                </c:pt>
                <c:pt idx="228">
                  <c:v>5.875</c:v>
                </c:pt>
                <c:pt idx="229">
                  <c:v>5.9249999999999998</c:v>
                </c:pt>
                <c:pt idx="230">
                  <c:v>5.9753999999999996</c:v>
                </c:pt>
                <c:pt idx="231">
                  <c:v>5.8586</c:v>
                </c:pt>
                <c:pt idx="232">
                  <c:v>5.9836</c:v>
                </c:pt>
                <c:pt idx="233">
                  <c:v>5.7504</c:v>
                </c:pt>
                <c:pt idx="234">
                  <c:v>5.875</c:v>
                </c:pt>
                <c:pt idx="235">
                  <c:v>5.6752000000000002</c:v>
                </c:pt>
                <c:pt idx="236">
                  <c:v>5.8083999999999998</c:v>
                </c:pt>
                <c:pt idx="237">
                  <c:v>5.875</c:v>
                </c:pt>
                <c:pt idx="238">
                  <c:v>6.7252000000000001</c:v>
                </c:pt>
                <c:pt idx="239">
                  <c:v>7.0084</c:v>
                </c:pt>
                <c:pt idx="240">
                  <c:v>6.8334000000000001</c:v>
                </c:pt>
                <c:pt idx="241">
                  <c:v>6.6584000000000003</c:v>
                </c:pt>
                <c:pt idx="242">
                  <c:v>6.8997999999999999</c:v>
                </c:pt>
                <c:pt idx="243">
                  <c:v>6.7165999999999997</c:v>
                </c:pt>
                <c:pt idx="244">
                  <c:v>6.9252000000000002</c:v>
                </c:pt>
                <c:pt idx="245">
                  <c:v>6.3335999999999997</c:v>
                </c:pt>
                <c:pt idx="246">
                  <c:v>6.2416</c:v>
                </c:pt>
                <c:pt idx="247">
                  <c:v>6.125</c:v>
                </c:pt>
                <c:pt idx="248">
                  <c:v>6.3086000000000002</c:v>
                </c:pt>
                <c:pt idx="249">
                  <c:v>6.1664000000000003</c:v>
                </c:pt>
                <c:pt idx="250">
                  <c:v>6.2831999999999999</c:v>
                </c:pt>
                <c:pt idx="251">
                  <c:v>6.0750000000000002</c:v>
                </c:pt>
                <c:pt idx="252">
                  <c:v>6.2332000000000001</c:v>
                </c:pt>
                <c:pt idx="253">
                  <c:v>6.2248000000000001</c:v>
                </c:pt>
                <c:pt idx="254">
                  <c:v>6.2915999999999999</c:v>
                </c:pt>
                <c:pt idx="255">
                  <c:v>6.1082000000000001</c:v>
                </c:pt>
                <c:pt idx="256">
                  <c:v>6.3667999999999996</c:v>
                </c:pt>
                <c:pt idx="257">
                  <c:v>6.9749999999999996</c:v>
                </c:pt>
                <c:pt idx="258">
                  <c:v>7.8832000000000004</c:v>
                </c:pt>
                <c:pt idx="259">
                  <c:v>7.9417999999999997</c:v>
                </c:pt>
                <c:pt idx="260">
                  <c:v>7.5586000000000002</c:v>
                </c:pt>
                <c:pt idx="261">
                  <c:v>7.2248000000000001</c:v>
                </c:pt>
                <c:pt idx="262">
                  <c:v>7.3251999999999997</c:v>
                </c:pt>
                <c:pt idx="263">
                  <c:v>7.1828000000000003</c:v>
                </c:pt>
                <c:pt idx="264">
                  <c:v>7.3331999999999997</c:v>
                </c:pt>
                <c:pt idx="265">
                  <c:v>6.8163999999999998</c:v>
                </c:pt>
                <c:pt idx="266">
                  <c:v>6.5666000000000002</c:v>
                </c:pt>
                <c:pt idx="267">
                  <c:v>6.492</c:v>
                </c:pt>
                <c:pt idx="268">
                  <c:v>6.6</c:v>
                </c:pt>
                <c:pt idx="269">
                  <c:v>7.1752000000000002</c:v>
                </c:pt>
                <c:pt idx="270">
                  <c:v>7.5415999999999999</c:v>
                </c:pt>
                <c:pt idx="271">
                  <c:v>7.4</c:v>
                </c:pt>
                <c:pt idx="272">
                  <c:v>7.6497999999999999</c:v>
                </c:pt>
                <c:pt idx="273">
                  <c:v>7.55</c:v>
                </c:pt>
                <c:pt idx="274">
                  <c:v>7.6748000000000003</c:v>
                </c:pt>
                <c:pt idx="275">
                  <c:v>6.9249999999999998</c:v>
                </c:pt>
                <c:pt idx="276">
                  <c:v>6.9332000000000003</c:v>
                </c:pt>
                <c:pt idx="277">
                  <c:v>7.0502000000000002</c:v>
                </c:pt>
                <c:pt idx="278">
                  <c:v>7.9</c:v>
                </c:pt>
                <c:pt idx="279">
                  <c:v>7.6916000000000002</c:v>
                </c:pt>
                <c:pt idx="280">
                  <c:v>7.95</c:v>
                </c:pt>
                <c:pt idx="281">
                  <c:v>7.9332000000000003</c:v>
                </c:pt>
                <c:pt idx="282">
                  <c:v>8.0584000000000007</c:v>
                </c:pt>
                <c:pt idx="283">
                  <c:v>7.9084000000000003</c:v>
                </c:pt>
                <c:pt idx="284">
                  <c:v>7.4416000000000002</c:v>
                </c:pt>
                <c:pt idx="285">
                  <c:v>7.2164000000000001</c:v>
                </c:pt>
                <c:pt idx="286">
                  <c:v>7.6002000000000001</c:v>
                </c:pt>
                <c:pt idx="287">
                  <c:v>8.0085999999999995</c:v>
                </c:pt>
                <c:pt idx="288">
                  <c:v>8.2834000000000003</c:v>
                </c:pt>
                <c:pt idx="289">
                  <c:v>8.0749999999999993</c:v>
                </c:pt>
                <c:pt idx="290">
                  <c:v>8.2582000000000004</c:v>
                </c:pt>
                <c:pt idx="291">
                  <c:v>8.2164000000000001</c:v>
                </c:pt>
                <c:pt idx="292">
                  <c:v>8.375</c:v>
                </c:pt>
                <c:pt idx="293">
                  <c:v>7.5667999999999997</c:v>
                </c:pt>
                <c:pt idx="294">
                  <c:v>7.7835999999999999</c:v>
                </c:pt>
                <c:pt idx="295">
                  <c:v>8.4413999999999998</c:v>
                </c:pt>
                <c:pt idx="296">
                  <c:v>8.7167999999999992</c:v>
                </c:pt>
                <c:pt idx="297">
                  <c:v>8.5166000000000004</c:v>
                </c:pt>
                <c:pt idx="298">
                  <c:v>8.7248000000000001</c:v>
                </c:pt>
                <c:pt idx="299">
                  <c:v>8.5584000000000007</c:v>
                </c:pt>
                <c:pt idx="300">
                  <c:v>8.7579999999999991</c:v>
                </c:pt>
                <c:pt idx="301">
                  <c:v>7.9249999999999998</c:v>
                </c:pt>
                <c:pt idx="302">
                  <c:v>7.9664000000000001</c:v>
                </c:pt>
                <c:pt idx="303">
                  <c:v>8.2165999999999997</c:v>
                </c:pt>
                <c:pt idx="304">
                  <c:v>8.9581999999999997</c:v>
                </c:pt>
                <c:pt idx="305">
                  <c:v>8.6004000000000005</c:v>
                </c:pt>
                <c:pt idx="306">
                  <c:v>9.0749999999999993</c:v>
                </c:pt>
                <c:pt idx="307">
                  <c:v>8.7165999999999997</c:v>
                </c:pt>
                <c:pt idx="308">
                  <c:v>9.0084</c:v>
                </c:pt>
                <c:pt idx="309">
                  <c:v>8.3834</c:v>
                </c:pt>
                <c:pt idx="310">
                  <c:v>8.2748000000000008</c:v>
                </c:pt>
                <c:pt idx="311">
                  <c:v>8.4499999999999993</c:v>
                </c:pt>
                <c:pt idx="312">
                  <c:v>9.1997999999999998</c:v>
                </c:pt>
                <c:pt idx="313">
                  <c:v>9.1332000000000004</c:v>
                </c:pt>
                <c:pt idx="314">
                  <c:v>9.3664000000000005</c:v>
                </c:pt>
                <c:pt idx="315">
                  <c:v>10.0418</c:v>
                </c:pt>
                <c:pt idx="316">
                  <c:v>10.0168</c:v>
                </c:pt>
                <c:pt idx="317">
                  <c:v>8.8914000000000009</c:v>
                </c:pt>
                <c:pt idx="318">
                  <c:v>10.0336</c:v>
                </c:pt>
                <c:pt idx="319">
                  <c:v>10.75</c:v>
                </c:pt>
                <c:pt idx="320">
                  <c:v>8.7832000000000008</c:v>
                </c:pt>
                <c:pt idx="321">
                  <c:v>9.2165999999999997</c:v>
                </c:pt>
                <c:pt idx="322">
                  <c:v>9.4998000000000005</c:v>
                </c:pt>
                <c:pt idx="323">
                  <c:v>9.2834000000000003</c:v>
                </c:pt>
                <c:pt idx="324">
                  <c:v>8.9832000000000001</c:v>
                </c:pt>
                <c:pt idx="325">
                  <c:v>8.6750000000000007</c:v>
                </c:pt>
                <c:pt idx="326">
                  <c:v>9.7918000000000003</c:v>
                </c:pt>
                <c:pt idx="327">
                  <c:v>9.4250000000000007</c:v>
                </c:pt>
                <c:pt idx="328">
                  <c:v>9.6834000000000007</c:v>
                </c:pt>
                <c:pt idx="329">
                  <c:v>17.475000000000001</c:v>
                </c:pt>
                <c:pt idx="330">
                  <c:v>9.9334000000000007</c:v>
                </c:pt>
                <c:pt idx="331">
                  <c:v>8.5335999999999999</c:v>
                </c:pt>
                <c:pt idx="332">
                  <c:v>8.7165999999999997</c:v>
                </c:pt>
                <c:pt idx="333">
                  <c:v>8.7081999999999997</c:v>
                </c:pt>
                <c:pt idx="334">
                  <c:v>8.9502000000000006</c:v>
                </c:pt>
                <c:pt idx="335">
                  <c:v>9.4413999999999998</c:v>
                </c:pt>
                <c:pt idx="336">
                  <c:v>10.033200000000001</c:v>
                </c:pt>
                <c:pt idx="337">
                  <c:v>11.691599999999999</c:v>
                </c:pt>
                <c:pt idx="338">
                  <c:v>9.4751999999999992</c:v>
                </c:pt>
                <c:pt idx="339">
                  <c:v>8.75</c:v>
                </c:pt>
                <c:pt idx="340">
                  <c:v>9.0668000000000006</c:v>
                </c:pt>
                <c:pt idx="341">
                  <c:v>8.9334000000000007</c:v>
                </c:pt>
                <c:pt idx="342">
                  <c:v>9.1167999999999996</c:v>
                </c:pt>
                <c:pt idx="343">
                  <c:v>8.9415999999999993</c:v>
                </c:pt>
                <c:pt idx="344">
                  <c:v>9.3748000000000005</c:v>
                </c:pt>
                <c:pt idx="345">
                  <c:v>11.1248</c:v>
                </c:pt>
                <c:pt idx="346">
                  <c:v>9.9916</c:v>
                </c:pt>
                <c:pt idx="347">
                  <c:v>9.1001999999999992</c:v>
                </c:pt>
                <c:pt idx="348">
                  <c:v>9.1912000000000003</c:v>
                </c:pt>
                <c:pt idx="349">
                  <c:v>9.0668000000000006</c:v>
                </c:pt>
                <c:pt idx="350">
                  <c:v>10.0914</c:v>
                </c:pt>
                <c:pt idx="351">
                  <c:v>10.174799999999999</c:v>
                </c:pt>
                <c:pt idx="352">
                  <c:v>10.549799999999999</c:v>
                </c:pt>
                <c:pt idx="353">
                  <c:v>10.9</c:v>
                </c:pt>
                <c:pt idx="354">
                  <c:v>9.3666</c:v>
                </c:pt>
                <c:pt idx="355">
                  <c:v>9.1750000000000007</c:v>
                </c:pt>
                <c:pt idx="356">
                  <c:v>9.3666</c:v>
                </c:pt>
                <c:pt idx="357">
                  <c:v>10.208399999999999</c:v>
                </c:pt>
                <c:pt idx="358">
                  <c:v>10.7582</c:v>
                </c:pt>
                <c:pt idx="359">
                  <c:v>10.524800000000001</c:v>
                </c:pt>
                <c:pt idx="360">
                  <c:v>10.1584</c:v>
                </c:pt>
                <c:pt idx="361">
                  <c:v>9.4331999999999994</c:v>
                </c:pt>
                <c:pt idx="362">
                  <c:v>9.7751999999999999</c:v>
                </c:pt>
                <c:pt idx="363">
                  <c:v>10.416399999999999</c:v>
                </c:pt>
                <c:pt idx="364">
                  <c:v>10.7332</c:v>
                </c:pt>
                <c:pt idx="365">
                  <c:v>10.674799999999999</c:v>
                </c:pt>
                <c:pt idx="366">
                  <c:v>10.9666</c:v>
                </c:pt>
                <c:pt idx="367">
                  <c:v>9.7751999999999999</c:v>
                </c:pt>
                <c:pt idx="368">
                  <c:v>9.9499999999999993</c:v>
                </c:pt>
                <c:pt idx="369">
                  <c:v>10.0084</c:v>
                </c:pt>
                <c:pt idx="370">
                  <c:v>11.0166</c:v>
                </c:pt>
                <c:pt idx="371">
                  <c:v>10.6416</c:v>
                </c:pt>
                <c:pt idx="372">
                  <c:v>11.066800000000001</c:v>
                </c:pt>
                <c:pt idx="373">
                  <c:v>10.9084</c:v>
                </c:pt>
                <c:pt idx="374">
                  <c:v>10.1332</c:v>
                </c:pt>
                <c:pt idx="375">
                  <c:v>10.583399999999999</c:v>
                </c:pt>
                <c:pt idx="376">
                  <c:v>11.441599999999999</c:v>
                </c:pt>
                <c:pt idx="377">
                  <c:v>11.225</c:v>
                </c:pt>
                <c:pt idx="378">
                  <c:v>11.55</c:v>
                </c:pt>
                <c:pt idx="379">
                  <c:v>11.1998</c:v>
                </c:pt>
                <c:pt idx="380">
                  <c:v>11.3248</c:v>
                </c:pt>
                <c:pt idx="381">
                  <c:v>10.191599999999999</c:v>
                </c:pt>
                <c:pt idx="382">
                  <c:v>11.6502</c:v>
                </c:pt>
                <c:pt idx="383">
                  <c:v>11.308400000000001</c:v>
                </c:pt>
                <c:pt idx="384">
                  <c:v>11.6584</c:v>
                </c:pt>
                <c:pt idx="385">
                  <c:v>11.2334</c:v>
                </c:pt>
                <c:pt idx="386">
                  <c:v>12.808199999999999</c:v>
                </c:pt>
                <c:pt idx="387">
                  <c:v>10.4916</c:v>
                </c:pt>
                <c:pt idx="388">
                  <c:v>11.424799999999999</c:v>
                </c:pt>
                <c:pt idx="389">
                  <c:v>11.3834</c:v>
                </c:pt>
                <c:pt idx="390">
                  <c:v>11.75</c:v>
                </c:pt>
                <c:pt idx="391">
                  <c:v>11.533200000000001</c:v>
                </c:pt>
                <c:pt idx="392">
                  <c:v>10.958600000000001</c:v>
                </c:pt>
                <c:pt idx="393">
                  <c:v>10.7666</c:v>
                </c:pt>
                <c:pt idx="394">
                  <c:v>11.674799999999999</c:v>
                </c:pt>
                <c:pt idx="395">
                  <c:v>11.333399999999999</c:v>
                </c:pt>
                <c:pt idx="396">
                  <c:v>11.858599999999999</c:v>
                </c:pt>
                <c:pt idx="397">
                  <c:v>11.4918</c:v>
                </c:pt>
                <c:pt idx="398">
                  <c:v>11.316599999999999</c:v>
                </c:pt>
                <c:pt idx="399">
                  <c:v>10.85</c:v>
                </c:pt>
                <c:pt idx="400">
                  <c:v>11.8834</c:v>
                </c:pt>
                <c:pt idx="401">
                  <c:v>12.074999999999999</c:v>
                </c:pt>
                <c:pt idx="402">
                  <c:v>12.0166</c:v>
                </c:pt>
                <c:pt idx="403">
                  <c:v>11.5084</c:v>
                </c:pt>
                <c:pt idx="404">
                  <c:v>11.1082</c:v>
                </c:pt>
                <c:pt idx="405">
                  <c:v>11.0166</c:v>
                </c:pt>
                <c:pt idx="406">
                  <c:v>12.2164</c:v>
                </c:pt>
                <c:pt idx="407">
                  <c:v>11.816800000000001</c:v>
                </c:pt>
                <c:pt idx="408">
                  <c:v>12.191599999999999</c:v>
                </c:pt>
                <c:pt idx="409">
                  <c:v>11.8164</c:v>
                </c:pt>
                <c:pt idx="410">
                  <c:v>11.425000000000001</c:v>
                </c:pt>
                <c:pt idx="411">
                  <c:v>10.8916</c:v>
                </c:pt>
                <c:pt idx="412">
                  <c:v>12.2248</c:v>
                </c:pt>
                <c:pt idx="413">
                  <c:v>11.966799999999999</c:v>
                </c:pt>
                <c:pt idx="414">
                  <c:v>12.1668</c:v>
                </c:pt>
                <c:pt idx="415">
                  <c:v>11.933199999999999</c:v>
                </c:pt>
                <c:pt idx="416">
                  <c:v>11.5418</c:v>
                </c:pt>
                <c:pt idx="417">
                  <c:v>11.416600000000001</c:v>
                </c:pt>
                <c:pt idx="418">
                  <c:v>12.341799999999999</c:v>
                </c:pt>
                <c:pt idx="419">
                  <c:v>12.0252</c:v>
                </c:pt>
                <c:pt idx="420">
                  <c:v>12.3832</c:v>
                </c:pt>
                <c:pt idx="421">
                  <c:v>12.183400000000001</c:v>
                </c:pt>
                <c:pt idx="422">
                  <c:v>11.5916</c:v>
                </c:pt>
                <c:pt idx="423">
                  <c:v>12.0082</c:v>
                </c:pt>
                <c:pt idx="424">
                  <c:v>13.3666</c:v>
                </c:pt>
                <c:pt idx="425">
                  <c:v>12.3918</c:v>
                </c:pt>
                <c:pt idx="426">
                  <c:v>12.683400000000001</c:v>
                </c:pt>
                <c:pt idx="427">
                  <c:v>13.8748</c:v>
                </c:pt>
                <c:pt idx="428">
                  <c:v>12.9498</c:v>
                </c:pt>
                <c:pt idx="429">
                  <c:v>12.816599999999999</c:v>
                </c:pt>
                <c:pt idx="430">
                  <c:v>12.658200000000001</c:v>
                </c:pt>
                <c:pt idx="431">
                  <c:v>12.450200000000001</c:v>
                </c:pt>
                <c:pt idx="432">
                  <c:v>12.850199999999999</c:v>
                </c:pt>
                <c:pt idx="433">
                  <c:v>11.700200000000001</c:v>
                </c:pt>
                <c:pt idx="434">
                  <c:v>12.4916</c:v>
                </c:pt>
                <c:pt idx="435">
                  <c:v>12.467000000000001</c:v>
                </c:pt>
                <c:pt idx="436">
                  <c:v>12.816599999999999</c:v>
                </c:pt>
                <c:pt idx="437">
                  <c:v>12.6998</c:v>
                </c:pt>
                <c:pt idx="438">
                  <c:v>13.0082</c:v>
                </c:pt>
                <c:pt idx="439">
                  <c:v>11.4998</c:v>
                </c:pt>
                <c:pt idx="440">
                  <c:v>13.158200000000001</c:v>
                </c:pt>
                <c:pt idx="441">
                  <c:v>12.875</c:v>
                </c:pt>
                <c:pt idx="442">
                  <c:v>13.274800000000001</c:v>
                </c:pt>
                <c:pt idx="443">
                  <c:v>12.8416</c:v>
                </c:pt>
                <c:pt idx="444">
                  <c:v>12.6082</c:v>
                </c:pt>
                <c:pt idx="445">
                  <c:v>12.3666</c:v>
                </c:pt>
                <c:pt idx="446">
                  <c:v>13.341799999999999</c:v>
                </c:pt>
                <c:pt idx="447">
                  <c:v>13.0916</c:v>
                </c:pt>
                <c:pt idx="448">
                  <c:v>13.3752</c:v>
                </c:pt>
                <c:pt idx="449">
                  <c:v>12.941599999999999</c:v>
                </c:pt>
                <c:pt idx="450">
                  <c:v>12.5084</c:v>
                </c:pt>
                <c:pt idx="451">
                  <c:v>12.8996</c:v>
                </c:pt>
                <c:pt idx="452">
                  <c:v>13.316599999999999</c:v>
                </c:pt>
                <c:pt idx="453">
                  <c:v>13.191599999999999</c:v>
                </c:pt>
                <c:pt idx="454">
                  <c:v>13.574999999999999</c:v>
                </c:pt>
                <c:pt idx="455">
                  <c:v>12.383599999999999</c:v>
                </c:pt>
                <c:pt idx="456">
                  <c:v>13.657999999999999</c:v>
                </c:pt>
                <c:pt idx="457">
                  <c:v>13.191599999999999</c:v>
                </c:pt>
                <c:pt idx="458">
                  <c:v>13.541600000000001</c:v>
                </c:pt>
                <c:pt idx="459">
                  <c:v>13.1584</c:v>
                </c:pt>
                <c:pt idx="460">
                  <c:v>13.1668</c:v>
                </c:pt>
                <c:pt idx="461">
                  <c:v>12.975</c:v>
                </c:pt>
                <c:pt idx="462">
                  <c:v>13.816800000000001</c:v>
                </c:pt>
                <c:pt idx="463">
                  <c:v>13.633599999999999</c:v>
                </c:pt>
                <c:pt idx="464">
                  <c:v>13.991400000000001</c:v>
                </c:pt>
                <c:pt idx="465">
                  <c:v>14.658200000000001</c:v>
                </c:pt>
                <c:pt idx="466">
                  <c:v>14.6584</c:v>
                </c:pt>
                <c:pt idx="467">
                  <c:v>13.616400000000001</c:v>
                </c:pt>
                <c:pt idx="468">
                  <c:v>13.741400000000001</c:v>
                </c:pt>
                <c:pt idx="469">
                  <c:v>13.541399999999999</c:v>
                </c:pt>
                <c:pt idx="470">
                  <c:v>14.4918</c:v>
                </c:pt>
                <c:pt idx="471">
                  <c:v>12.7584</c:v>
                </c:pt>
                <c:pt idx="472">
                  <c:v>13.958600000000001</c:v>
                </c:pt>
                <c:pt idx="473">
                  <c:v>13.6334</c:v>
                </c:pt>
                <c:pt idx="474">
                  <c:v>13.975</c:v>
                </c:pt>
                <c:pt idx="475">
                  <c:v>13.516400000000001</c:v>
                </c:pt>
                <c:pt idx="476">
                  <c:v>13.0418</c:v>
                </c:pt>
                <c:pt idx="477">
                  <c:v>13.674799999999999</c:v>
                </c:pt>
                <c:pt idx="478">
                  <c:v>14.174799999999999</c:v>
                </c:pt>
                <c:pt idx="479">
                  <c:v>13.8588</c:v>
                </c:pt>
                <c:pt idx="480">
                  <c:v>14.15</c:v>
                </c:pt>
                <c:pt idx="481">
                  <c:v>13.058400000000001</c:v>
                </c:pt>
                <c:pt idx="482">
                  <c:v>14.2498</c:v>
                </c:pt>
                <c:pt idx="483">
                  <c:v>13.808199999999999</c:v>
                </c:pt>
                <c:pt idx="484">
                  <c:v>14.2668</c:v>
                </c:pt>
                <c:pt idx="485">
                  <c:v>14.0166</c:v>
                </c:pt>
                <c:pt idx="486">
                  <c:v>13.808199999999999</c:v>
                </c:pt>
                <c:pt idx="487">
                  <c:v>14.1</c:v>
                </c:pt>
                <c:pt idx="488">
                  <c:v>14.45</c:v>
                </c:pt>
                <c:pt idx="489">
                  <c:v>13.966799999999999</c:v>
                </c:pt>
                <c:pt idx="490">
                  <c:v>14.816599999999999</c:v>
                </c:pt>
                <c:pt idx="491">
                  <c:v>16.916599999999999</c:v>
                </c:pt>
                <c:pt idx="492">
                  <c:v>14.225199999999999</c:v>
                </c:pt>
                <c:pt idx="493">
                  <c:v>14.1668</c:v>
                </c:pt>
                <c:pt idx="494">
                  <c:v>14.467000000000001</c:v>
                </c:pt>
                <c:pt idx="495">
                  <c:v>13.9414</c:v>
                </c:pt>
                <c:pt idx="496">
                  <c:v>13.941599999999999</c:v>
                </c:pt>
                <c:pt idx="497">
                  <c:v>14.0166</c:v>
                </c:pt>
                <c:pt idx="498">
                  <c:v>14.5916</c:v>
                </c:pt>
                <c:pt idx="499">
                  <c:v>14.024800000000001</c:v>
                </c:pt>
                <c:pt idx="500">
                  <c:v>14.191800000000001</c:v>
                </c:pt>
                <c:pt idx="501">
                  <c:v>13.7</c:v>
                </c:pt>
                <c:pt idx="502">
                  <c:v>14.683400000000001</c:v>
                </c:pt>
                <c:pt idx="503">
                  <c:v>14.35</c:v>
                </c:pt>
                <c:pt idx="504">
                  <c:v>14.817</c:v>
                </c:pt>
                <c:pt idx="505">
                  <c:v>14.100199999999999</c:v>
                </c:pt>
                <c:pt idx="506">
                  <c:v>14.5084</c:v>
                </c:pt>
                <c:pt idx="507">
                  <c:v>14.816599999999999</c:v>
                </c:pt>
                <c:pt idx="508">
                  <c:v>14.9582</c:v>
                </c:pt>
                <c:pt idx="509">
                  <c:v>14.6332</c:v>
                </c:pt>
                <c:pt idx="510">
                  <c:v>15.983599999999999</c:v>
                </c:pt>
                <c:pt idx="511">
                  <c:v>14.9084</c:v>
                </c:pt>
                <c:pt idx="512">
                  <c:v>14.924799999999999</c:v>
                </c:pt>
                <c:pt idx="513">
                  <c:v>14.558400000000001</c:v>
                </c:pt>
                <c:pt idx="514">
                  <c:v>14.9916</c:v>
                </c:pt>
                <c:pt idx="515">
                  <c:v>13.7834</c:v>
                </c:pt>
                <c:pt idx="516">
                  <c:v>14.85</c:v>
                </c:pt>
                <c:pt idx="517">
                  <c:v>14.7416</c:v>
                </c:pt>
                <c:pt idx="518">
                  <c:v>15.1416</c:v>
                </c:pt>
                <c:pt idx="519">
                  <c:v>14.7584</c:v>
                </c:pt>
                <c:pt idx="520">
                  <c:v>14.407999999999999</c:v>
                </c:pt>
                <c:pt idx="521">
                  <c:v>14.666600000000001</c:v>
                </c:pt>
                <c:pt idx="522">
                  <c:v>15.15</c:v>
                </c:pt>
                <c:pt idx="523">
                  <c:v>14.8584</c:v>
                </c:pt>
                <c:pt idx="524">
                  <c:v>14.6752</c:v>
                </c:pt>
                <c:pt idx="525">
                  <c:v>14.616400000000001</c:v>
                </c:pt>
                <c:pt idx="526">
                  <c:v>15.424799999999999</c:v>
                </c:pt>
                <c:pt idx="527">
                  <c:v>15.0084</c:v>
                </c:pt>
                <c:pt idx="528">
                  <c:v>15.45</c:v>
                </c:pt>
                <c:pt idx="529">
                  <c:v>14.292199999999999</c:v>
                </c:pt>
                <c:pt idx="530">
                  <c:v>15.5504</c:v>
                </c:pt>
                <c:pt idx="531">
                  <c:v>15.591799999999999</c:v>
                </c:pt>
                <c:pt idx="532">
                  <c:v>15.641400000000001</c:v>
                </c:pt>
                <c:pt idx="533">
                  <c:v>15.424799999999999</c:v>
                </c:pt>
                <c:pt idx="534">
                  <c:v>15.016400000000001</c:v>
                </c:pt>
                <c:pt idx="535">
                  <c:v>15.25</c:v>
                </c:pt>
                <c:pt idx="536">
                  <c:v>15.808199999999999</c:v>
                </c:pt>
                <c:pt idx="537">
                  <c:v>15.208600000000001</c:v>
                </c:pt>
                <c:pt idx="538">
                  <c:v>15.1334</c:v>
                </c:pt>
                <c:pt idx="539">
                  <c:v>14.9086</c:v>
                </c:pt>
                <c:pt idx="540">
                  <c:v>15.5916</c:v>
                </c:pt>
                <c:pt idx="541">
                  <c:v>15.4168</c:v>
                </c:pt>
                <c:pt idx="542">
                  <c:v>15.85</c:v>
                </c:pt>
                <c:pt idx="543">
                  <c:v>14.9002</c:v>
                </c:pt>
                <c:pt idx="544">
                  <c:v>15.9252</c:v>
                </c:pt>
                <c:pt idx="545">
                  <c:v>15.6084</c:v>
                </c:pt>
                <c:pt idx="546">
                  <c:v>19.792000000000002</c:v>
                </c:pt>
                <c:pt idx="547">
                  <c:v>18.616800000000001</c:v>
                </c:pt>
                <c:pt idx="548">
                  <c:v>15.933199999999999</c:v>
                </c:pt>
                <c:pt idx="549">
                  <c:v>15.9832</c:v>
                </c:pt>
                <c:pt idx="550">
                  <c:v>16.3748</c:v>
                </c:pt>
                <c:pt idx="551">
                  <c:v>16.0168</c:v>
                </c:pt>
                <c:pt idx="552">
                  <c:v>17.341799999999999</c:v>
                </c:pt>
                <c:pt idx="553">
                  <c:v>16.0838</c:v>
                </c:pt>
                <c:pt idx="554">
                  <c:v>16.200199999999999</c:v>
                </c:pt>
                <c:pt idx="555">
                  <c:v>15.75</c:v>
                </c:pt>
                <c:pt idx="556">
                  <c:v>15.4832</c:v>
                </c:pt>
                <c:pt idx="557">
                  <c:v>16.058399999999999</c:v>
                </c:pt>
                <c:pt idx="558">
                  <c:v>16.424600000000002</c:v>
                </c:pt>
                <c:pt idx="559">
                  <c:v>16.3584</c:v>
                </c:pt>
                <c:pt idx="560">
                  <c:v>15.8834</c:v>
                </c:pt>
                <c:pt idx="561">
                  <c:v>17.141999999999999</c:v>
                </c:pt>
                <c:pt idx="562">
                  <c:v>17.224799999999998</c:v>
                </c:pt>
                <c:pt idx="563">
                  <c:v>16.491800000000001</c:v>
                </c:pt>
                <c:pt idx="564">
                  <c:v>16.508600000000001</c:v>
                </c:pt>
                <c:pt idx="565">
                  <c:v>17.558399999999999</c:v>
                </c:pt>
                <c:pt idx="566">
                  <c:v>16.9664</c:v>
                </c:pt>
                <c:pt idx="567">
                  <c:v>16.416799999999999</c:v>
                </c:pt>
                <c:pt idx="568">
                  <c:v>17.041599999999999</c:v>
                </c:pt>
                <c:pt idx="569">
                  <c:v>16.0246</c:v>
                </c:pt>
                <c:pt idx="570">
                  <c:v>17.225000000000001</c:v>
                </c:pt>
                <c:pt idx="571">
                  <c:v>16.633400000000002</c:v>
                </c:pt>
                <c:pt idx="572">
                  <c:v>17.2</c:v>
                </c:pt>
                <c:pt idx="573">
                  <c:v>16.225200000000001</c:v>
                </c:pt>
                <c:pt idx="574">
                  <c:v>17.458600000000001</c:v>
                </c:pt>
                <c:pt idx="575">
                  <c:v>16.9998</c:v>
                </c:pt>
                <c:pt idx="576">
                  <c:v>17.524999999999999</c:v>
                </c:pt>
                <c:pt idx="577">
                  <c:v>16.208400000000001</c:v>
                </c:pt>
                <c:pt idx="578">
                  <c:v>17.3752</c:v>
                </c:pt>
                <c:pt idx="579">
                  <c:v>17.133600000000001</c:v>
                </c:pt>
                <c:pt idx="580">
                  <c:v>17.525200000000002</c:v>
                </c:pt>
                <c:pt idx="581">
                  <c:v>16.816600000000001</c:v>
                </c:pt>
                <c:pt idx="582">
                  <c:v>17.8582</c:v>
                </c:pt>
                <c:pt idx="583">
                  <c:v>17.191800000000001</c:v>
                </c:pt>
                <c:pt idx="584">
                  <c:v>17.758600000000001</c:v>
                </c:pt>
                <c:pt idx="585">
                  <c:v>17.258400000000002</c:v>
                </c:pt>
                <c:pt idx="586">
                  <c:v>18.649999999999999</c:v>
                </c:pt>
                <c:pt idx="587">
                  <c:v>17.383199999999999</c:v>
                </c:pt>
                <c:pt idx="588">
                  <c:v>17.917000000000002</c:v>
                </c:pt>
                <c:pt idx="589">
                  <c:v>16.758400000000002</c:v>
                </c:pt>
                <c:pt idx="590">
                  <c:v>17.991399999999999</c:v>
                </c:pt>
                <c:pt idx="591">
                  <c:v>17.799800000000001</c:v>
                </c:pt>
                <c:pt idx="592">
                  <c:v>18.2498</c:v>
                </c:pt>
                <c:pt idx="593">
                  <c:v>17.391400000000001</c:v>
                </c:pt>
                <c:pt idx="594">
                  <c:v>18.391400000000001</c:v>
                </c:pt>
                <c:pt idx="595">
                  <c:v>17.891999999999999</c:v>
                </c:pt>
                <c:pt idx="596">
                  <c:v>18.358599999999999</c:v>
                </c:pt>
                <c:pt idx="597">
                  <c:v>17.366800000000001</c:v>
                </c:pt>
                <c:pt idx="598">
                  <c:v>19.7332</c:v>
                </c:pt>
                <c:pt idx="599">
                  <c:v>17.883400000000002</c:v>
                </c:pt>
                <c:pt idx="600">
                  <c:v>18.650400000000001</c:v>
                </c:pt>
                <c:pt idx="601">
                  <c:v>17.066800000000001</c:v>
                </c:pt>
                <c:pt idx="602">
                  <c:v>18.6084</c:v>
                </c:pt>
                <c:pt idx="603">
                  <c:v>18.0334</c:v>
                </c:pt>
                <c:pt idx="604">
                  <c:v>18.6416</c:v>
                </c:pt>
                <c:pt idx="605">
                  <c:v>17.591799999999999</c:v>
                </c:pt>
                <c:pt idx="606">
                  <c:v>18.7166</c:v>
                </c:pt>
                <c:pt idx="607">
                  <c:v>18.508600000000001</c:v>
                </c:pt>
                <c:pt idx="608">
                  <c:v>18.899799999999999</c:v>
                </c:pt>
                <c:pt idx="609">
                  <c:v>17.725000000000001</c:v>
                </c:pt>
                <c:pt idx="610">
                  <c:v>18.8916</c:v>
                </c:pt>
                <c:pt idx="611">
                  <c:v>19.950199999999999</c:v>
                </c:pt>
                <c:pt idx="612">
                  <c:v>20.4252</c:v>
                </c:pt>
                <c:pt idx="613">
                  <c:v>17.675000000000001</c:v>
                </c:pt>
                <c:pt idx="614">
                  <c:v>19.125</c:v>
                </c:pt>
                <c:pt idx="615">
                  <c:v>18.566800000000001</c:v>
                </c:pt>
                <c:pt idx="616">
                  <c:v>19.133400000000002</c:v>
                </c:pt>
                <c:pt idx="617">
                  <c:v>18.149799999999999</c:v>
                </c:pt>
                <c:pt idx="618">
                  <c:v>19.216799999999999</c:v>
                </c:pt>
                <c:pt idx="619">
                  <c:v>18.524999999999999</c:v>
                </c:pt>
                <c:pt idx="620">
                  <c:v>18.691600000000001</c:v>
                </c:pt>
                <c:pt idx="621">
                  <c:v>18.4084</c:v>
                </c:pt>
                <c:pt idx="622">
                  <c:v>19.541799999999999</c:v>
                </c:pt>
                <c:pt idx="623">
                  <c:v>19.158200000000001</c:v>
                </c:pt>
                <c:pt idx="624">
                  <c:v>19.208400000000001</c:v>
                </c:pt>
                <c:pt idx="625">
                  <c:v>18.8248</c:v>
                </c:pt>
                <c:pt idx="626">
                  <c:v>19.633800000000001</c:v>
                </c:pt>
                <c:pt idx="627">
                  <c:v>19.041799999999999</c:v>
                </c:pt>
                <c:pt idx="628">
                  <c:v>19.691800000000001</c:v>
                </c:pt>
                <c:pt idx="629">
                  <c:v>19.358000000000001</c:v>
                </c:pt>
                <c:pt idx="630">
                  <c:v>20.0166</c:v>
                </c:pt>
                <c:pt idx="631">
                  <c:v>19.525200000000002</c:v>
                </c:pt>
                <c:pt idx="632">
                  <c:v>19.1084</c:v>
                </c:pt>
                <c:pt idx="633">
                  <c:v>19.5336</c:v>
                </c:pt>
                <c:pt idx="634">
                  <c:v>22.0002</c:v>
                </c:pt>
                <c:pt idx="635">
                  <c:v>20.225000000000001</c:v>
                </c:pt>
                <c:pt idx="636">
                  <c:v>20.507999999999999</c:v>
                </c:pt>
                <c:pt idx="637">
                  <c:v>19.799800000000001</c:v>
                </c:pt>
                <c:pt idx="638">
                  <c:v>20.224799999999998</c:v>
                </c:pt>
                <c:pt idx="639">
                  <c:v>18.9086</c:v>
                </c:pt>
                <c:pt idx="640">
                  <c:v>20.2166</c:v>
                </c:pt>
                <c:pt idx="641">
                  <c:v>19.616599999999998</c:v>
                </c:pt>
                <c:pt idx="642">
                  <c:v>19.850200000000001</c:v>
                </c:pt>
                <c:pt idx="643">
                  <c:v>21.958200000000001</c:v>
                </c:pt>
                <c:pt idx="644">
                  <c:v>20.2334</c:v>
                </c:pt>
                <c:pt idx="645">
                  <c:v>20.350200000000001</c:v>
                </c:pt>
                <c:pt idx="646">
                  <c:v>19.258400000000002</c:v>
                </c:pt>
                <c:pt idx="647">
                  <c:v>19.5</c:v>
                </c:pt>
                <c:pt idx="648">
                  <c:v>20.1084</c:v>
                </c:pt>
                <c:pt idx="649">
                  <c:v>19.6082</c:v>
                </c:pt>
                <c:pt idx="650">
                  <c:v>19.2666</c:v>
                </c:pt>
                <c:pt idx="651">
                  <c:v>20.558399999999999</c:v>
                </c:pt>
                <c:pt idx="652">
                  <c:v>20.100000000000001</c:v>
                </c:pt>
                <c:pt idx="653">
                  <c:v>19.1248</c:v>
                </c:pt>
                <c:pt idx="654">
                  <c:v>20.3916</c:v>
                </c:pt>
                <c:pt idx="655">
                  <c:v>20.041599999999999</c:v>
                </c:pt>
                <c:pt idx="656">
                  <c:v>20.5336</c:v>
                </c:pt>
                <c:pt idx="657">
                  <c:v>19.766400000000001</c:v>
                </c:pt>
                <c:pt idx="658">
                  <c:v>20.5</c:v>
                </c:pt>
                <c:pt idx="659">
                  <c:v>19.691800000000001</c:v>
                </c:pt>
                <c:pt idx="660">
                  <c:v>20.058599999999998</c:v>
                </c:pt>
                <c:pt idx="661">
                  <c:v>19.558800000000002</c:v>
                </c:pt>
                <c:pt idx="662">
                  <c:v>20.4834</c:v>
                </c:pt>
                <c:pt idx="663">
                  <c:v>19.8248</c:v>
                </c:pt>
                <c:pt idx="664">
                  <c:v>20.049800000000001</c:v>
                </c:pt>
                <c:pt idx="665">
                  <c:v>19.792000000000002</c:v>
                </c:pt>
                <c:pt idx="666">
                  <c:v>20.299800000000001</c:v>
                </c:pt>
                <c:pt idx="667">
                  <c:v>19.708600000000001</c:v>
                </c:pt>
                <c:pt idx="668">
                  <c:v>19.7834</c:v>
                </c:pt>
                <c:pt idx="669">
                  <c:v>20.316800000000001</c:v>
                </c:pt>
                <c:pt idx="670">
                  <c:v>20.683399999999999</c:v>
                </c:pt>
                <c:pt idx="671">
                  <c:v>19.599799999999998</c:v>
                </c:pt>
                <c:pt idx="672">
                  <c:v>20.8</c:v>
                </c:pt>
                <c:pt idx="673">
                  <c:v>20.208400000000001</c:v>
                </c:pt>
                <c:pt idx="674">
                  <c:v>20.991800000000001</c:v>
                </c:pt>
                <c:pt idx="675">
                  <c:v>19.899799999999999</c:v>
                </c:pt>
                <c:pt idx="676">
                  <c:v>21.0002</c:v>
                </c:pt>
                <c:pt idx="677">
                  <c:v>20.45</c:v>
                </c:pt>
                <c:pt idx="678">
                  <c:v>21.291799999999999</c:v>
                </c:pt>
                <c:pt idx="679">
                  <c:v>20.725000000000001</c:v>
                </c:pt>
                <c:pt idx="680">
                  <c:v>21.058399999999999</c:v>
                </c:pt>
                <c:pt idx="681">
                  <c:v>20.383199999999999</c:v>
                </c:pt>
                <c:pt idx="682">
                  <c:v>20.6754</c:v>
                </c:pt>
                <c:pt idx="683">
                  <c:v>20.324999999999999</c:v>
                </c:pt>
                <c:pt idx="684">
                  <c:v>20.8918</c:v>
                </c:pt>
                <c:pt idx="685">
                  <c:v>20.008400000000002</c:v>
                </c:pt>
                <c:pt idx="686">
                  <c:v>21.183199999999999</c:v>
                </c:pt>
                <c:pt idx="687">
                  <c:v>20.824999999999999</c:v>
                </c:pt>
                <c:pt idx="688">
                  <c:v>21.5168</c:v>
                </c:pt>
                <c:pt idx="689">
                  <c:v>21.675000000000001</c:v>
                </c:pt>
                <c:pt idx="690">
                  <c:v>21.5336</c:v>
                </c:pt>
                <c:pt idx="691">
                  <c:v>20.933599999999998</c:v>
                </c:pt>
                <c:pt idx="692">
                  <c:v>20.691600000000001</c:v>
                </c:pt>
                <c:pt idx="693">
                  <c:v>21.1</c:v>
                </c:pt>
                <c:pt idx="694">
                  <c:v>21.7166</c:v>
                </c:pt>
                <c:pt idx="695">
                  <c:v>21.891400000000001</c:v>
                </c:pt>
                <c:pt idx="696">
                  <c:v>22.474799999999998</c:v>
                </c:pt>
                <c:pt idx="697">
                  <c:v>23.3752</c:v>
                </c:pt>
                <c:pt idx="698">
                  <c:v>21.758600000000001</c:v>
                </c:pt>
                <c:pt idx="699">
                  <c:v>20.341799999999999</c:v>
                </c:pt>
                <c:pt idx="700">
                  <c:v>21.441800000000001</c:v>
                </c:pt>
                <c:pt idx="701">
                  <c:v>21.2502</c:v>
                </c:pt>
                <c:pt idx="702">
                  <c:v>21.3584</c:v>
                </c:pt>
                <c:pt idx="703">
                  <c:v>21.3416</c:v>
                </c:pt>
                <c:pt idx="704">
                  <c:v>21.875</c:v>
                </c:pt>
                <c:pt idx="705">
                  <c:v>21.991599999999998</c:v>
                </c:pt>
                <c:pt idx="706">
                  <c:v>22.558199999999999</c:v>
                </c:pt>
                <c:pt idx="707">
                  <c:v>21.349799999999998</c:v>
                </c:pt>
                <c:pt idx="708">
                  <c:v>21.774999999999999</c:v>
                </c:pt>
                <c:pt idx="709">
                  <c:v>20.425000000000001</c:v>
                </c:pt>
                <c:pt idx="710">
                  <c:v>22.916599999999999</c:v>
                </c:pt>
                <c:pt idx="711">
                  <c:v>21.416399999999999</c:v>
                </c:pt>
                <c:pt idx="712">
                  <c:v>26.291599999999999</c:v>
                </c:pt>
                <c:pt idx="713">
                  <c:v>21.441600000000001</c:v>
                </c:pt>
                <c:pt idx="714">
                  <c:v>23.716799999999999</c:v>
                </c:pt>
                <c:pt idx="715">
                  <c:v>20.2834</c:v>
                </c:pt>
                <c:pt idx="716">
                  <c:v>20.008600000000001</c:v>
                </c:pt>
                <c:pt idx="717">
                  <c:v>21.458600000000001</c:v>
                </c:pt>
                <c:pt idx="718">
                  <c:v>22.491800000000001</c:v>
                </c:pt>
                <c:pt idx="719">
                  <c:v>19.899799999999999</c:v>
                </c:pt>
                <c:pt idx="720">
                  <c:v>21.083400000000001</c:v>
                </c:pt>
                <c:pt idx="721">
                  <c:v>20.05</c:v>
                </c:pt>
                <c:pt idx="722">
                  <c:v>20.6416</c:v>
                </c:pt>
                <c:pt idx="723">
                  <c:v>19.875</c:v>
                </c:pt>
                <c:pt idx="724">
                  <c:v>20.441800000000001</c:v>
                </c:pt>
                <c:pt idx="725">
                  <c:v>20.116800000000001</c:v>
                </c:pt>
                <c:pt idx="726">
                  <c:v>20.583200000000001</c:v>
                </c:pt>
                <c:pt idx="727">
                  <c:v>21.883600000000001</c:v>
                </c:pt>
                <c:pt idx="728">
                  <c:v>22.8748</c:v>
                </c:pt>
                <c:pt idx="729">
                  <c:v>20.324999999999999</c:v>
                </c:pt>
                <c:pt idx="730">
                  <c:v>20.5336</c:v>
                </c:pt>
                <c:pt idx="731">
                  <c:v>21.425000000000001</c:v>
                </c:pt>
                <c:pt idx="732">
                  <c:v>20.3416</c:v>
                </c:pt>
                <c:pt idx="733">
                  <c:v>20.908200000000001</c:v>
                </c:pt>
                <c:pt idx="734">
                  <c:v>23.024999999999999</c:v>
                </c:pt>
                <c:pt idx="735">
                  <c:v>22.691600000000001</c:v>
                </c:pt>
                <c:pt idx="736">
                  <c:v>20.758199999999999</c:v>
                </c:pt>
                <c:pt idx="737">
                  <c:v>21.725000000000001</c:v>
                </c:pt>
                <c:pt idx="738">
                  <c:v>23.191800000000001</c:v>
                </c:pt>
                <c:pt idx="739">
                  <c:v>20.791799999999999</c:v>
                </c:pt>
                <c:pt idx="740">
                  <c:v>22.650200000000002</c:v>
                </c:pt>
                <c:pt idx="741">
                  <c:v>22.766999999999999</c:v>
                </c:pt>
                <c:pt idx="742">
                  <c:v>22.0334</c:v>
                </c:pt>
                <c:pt idx="743">
                  <c:v>21.975200000000001</c:v>
                </c:pt>
                <c:pt idx="744">
                  <c:v>23.433</c:v>
                </c:pt>
                <c:pt idx="745">
                  <c:v>24.274999999999999</c:v>
                </c:pt>
                <c:pt idx="746">
                  <c:v>25.041599999999999</c:v>
                </c:pt>
                <c:pt idx="747">
                  <c:v>23.774799999999999</c:v>
                </c:pt>
                <c:pt idx="748">
                  <c:v>24.291799999999999</c:v>
                </c:pt>
                <c:pt idx="749">
                  <c:v>23.8918</c:v>
                </c:pt>
                <c:pt idx="750">
                  <c:v>23.899799999999999</c:v>
                </c:pt>
                <c:pt idx="751">
                  <c:v>23.975200000000001</c:v>
                </c:pt>
                <c:pt idx="752">
                  <c:v>24.1584</c:v>
                </c:pt>
                <c:pt idx="753">
                  <c:v>23.825199999999999</c:v>
                </c:pt>
                <c:pt idx="754">
                  <c:v>30.066600000000001</c:v>
                </c:pt>
                <c:pt idx="755">
                  <c:v>33.008600000000001</c:v>
                </c:pt>
                <c:pt idx="756">
                  <c:v>23.641999999999999</c:v>
                </c:pt>
                <c:pt idx="757">
                  <c:v>21.641400000000001</c:v>
                </c:pt>
                <c:pt idx="758">
                  <c:v>23.1</c:v>
                </c:pt>
                <c:pt idx="759">
                  <c:v>21.324999999999999</c:v>
                </c:pt>
                <c:pt idx="760">
                  <c:v>22.274999999999999</c:v>
                </c:pt>
                <c:pt idx="761">
                  <c:v>23.583200000000001</c:v>
                </c:pt>
                <c:pt idx="762">
                  <c:v>24.358599999999999</c:v>
                </c:pt>
                <c:pt idx="763">
                  <c:v>22.475200000000001</c:v>
                </c:pt>
                <c:pt idx="764">
                  <c:v>22.6</c:v>
                </c:pt>
                <c:pt idx="765">
                  <c:v>23.708200000000001</c:v>
                </c:pt>
                <c:pt idx="766">
                  <c:v>23.674800000000001</c:v>
                </c:pt>
                <c:pt idx="767">
                  <c:v>22.424800000000001</c:v>
                </c:pt>
                <c:pt idx="768">
                  <c:v>24.316800000000001</c:v>
                </c:pt>
                <c:pt idx="769">
                  <c:v>23.541399999999999</c:v>
                </c:pt>
                <c:pt idx="770">
                  <c:v>27.191800000000001</c:v>
                </c:pt>
                <c:pt idx="771">
                  <c:v>23.691600000000001</c:v>
                </c:pt>
                <c:pt idx="772">
                  <c:v>23.433</c:v>
                </c:pt>
                <c:pt idx="773">
                  <c:v>23.041799999999999</c:v>
                </c:pt>
                <c:pt idx="774">
                  <c:v>24.3748</c:v>
                </c:pt>
                <c:pt idx="775">
                  <c:v>23.074999999999999</c:v>
                </c:pt>
                <c:pt idx="776">
                  <c:v>27.274999999999999</c:v>
                </c:pt>
                <c:pt idx="777">
                  <c:v>23.383400000000002</c:v>
                </c:pt>
                <c:pt idx="778">
                  <c:v>23.6584</c:v>
                </c:pt>
                <c:pt idx="779">
                  <c:v>21.191600000000001</c:v>
                </c:pt>
                <c:pt idx="780">
                  <c:v>21.6084</c:v>
                </c:pt>
                <c:pt idx="781">
                  <c:v>21.4</c:v>
                </c:pt>
                <c:pt idx="782">
                  <c:v>22.133600000000001</c:v>
                </c:pt>
                <c:pt idx="783">
                  <c:v>23.441400000000002</c:v>
                </c:pt>
                <c:pt idx="784">
                  <c:v>24.583200000000001</c:v>
                </c:pt>
                <c:pt idx="785">
                  <c:v>22.1</c:v>
                </c:pt>
                <c:pt idx="786">
                  <c:v>22.674600000000002</c:v>
                </c:pt>
                <c:pt idx="787">
                  <c:v>25.1416</c:v>
                </c:pt>
                <c:pt idx="788">
                  <c:v>23.15</c:v>
                </c:pt>
                <c:pt idx="789">
                  <c:v>23.066800000000001</c:v>
                </c:pt>
                <c:pt idx="790">
                  <c:v>24.65</c:v>
                </c:pt>
                <c:pt idx="791">
                  <c:v>22.433399999999999</c:v>
                </c:pt>
                <c:pt idx="792">
                  <c:v>23.841999999999999</c:v>
                </c:pt>
                <c:pt idx="793">
                  <c:v>23.774999999999999</c:v>
                </c:pt>
                <c:pt idx="794">
                  <c:v>23.308399999999999</c:v>
                </c:pt>
                <c:pt idx="795">
                  <c:v>23.566600000000001</c:v>
                </c:pt>
                <c:pt idx="796">
                  <c:v>24.916399999999999</c:v>
                </c:pt>
                <c:pt idx="797">
                  <c:v>26.091799999999999</c:v>
                </c:pt>
                <c:pt idx="798">
                  <c:v>23.758400000000002</c:v>
                </c:pt>
                <c:pt idx="799">
                  <c:v>24.424800000000001</c:v>
                </c:pt>
                <c:pt idx="800">
                  <c:v>23.616599999999998</c:v>
                </c:pt>
                <c:pt idx="801">
                  <c:v>24.4</c:v>
                </c:pt>
                <c:pt idx="802">
                  <c:v>25.191600000000001</c:v>
                </c:pt>
                <c:pt idx="803">
                  <c:v>23.075199999999999</c:v>
                </c:pt>
                <c:pt idx="804">
                  <c:v>25.274799999999999</c:v>
                </c:pt>
                <c:pt idx="805">
                  <c:v>24.566800000000001</c:v>
                </c:pt>
                <c:pt idx="806">
                  <c:v>23.716799999999999</c:v>
                </c:pt>
                <c:pt idx="807">
                  <c:v>24.8416</c:v>
                </c:pt>
                <c:pt idx="808">
                  <c:v>26.091999999999999</c:v>
                </c:pt>
                <c:pt idx="809">
                  <c:v>22.783200000000001</c:v>
                </c:pt>
                <c:pt idx="810">
                  <c:v>25.257999999999999</c:v>
                </c:pt>
                <c:pt idx="811">
                  <c:v>24.524999999999999</c:v>
                </c:pt>
                <c:pt idx="812">
                  <c:v>23.966799999999999</c:v>
                </c:pt>
                <c:pt idx="813">
                  <c:v>25.8582</c:v>
                </c:pt>
                <c:pt idx="814">
                  <c:v>26.4664</c:v>
                </c:pt>
                <c:pt idx="815">
                  <c:v>23.3416</c:v>
                </c:pt>
                <c:pt idx="816">
                  <c:v>25.708200000000001</c:v>
                </c:pt>
                <c:pt idx="817">
                  <c:v>25.583400000000001</c:v>
                </c:pt>
                <c:pt idx="818">
                  <c:v>24.75</c:v>
                </c:pt>
                <c:pt idx="819">
                  <c:v>24.883400000000002</c:v>
                </c:pt>
                <c:pt idx="820">
                  <c:v>25.0336</c:v>
                </c:pt>
                <c:pt idx="821">
                  <c:v>24.308399999999999</c:v>
                </c:pt>
                <c:pt idx="822">
                  <c:v>25.541799999999999</c:v>
                </c:pt>
                <c:pt idx="823">
                  <c:v>23.991599999999998</c:v>
                </c:pt>
                <c:pt idx="824">
                  <c:v>25.4</c:v>
                </c:pt>
                <c:pt idx="825">
                  <c:v>24.85</c:v>
                </c:pt>
                <c:pt idx="826">
                  <c:v>24.416799999999999</c:v>
                </c:pt>
                <c:pt idx="827">
                  <c:v>24.791399999999999</c:v>
                </c:pt>
                <c:pt idx="828">
                  <c:v>25.533200000000001</c:v>
                </c:pt>
                <c:pt idx="829">
                  <c:v>24.416599999999999</c:v>
                </c:pt>
                <c:pt idx="830">
                  <c:v>27.2164</c:v>
                </c:pt>
                <c:pt idx="831">
                  <c:v>25.5916</c:v>
                </c:pt>
                <c:pt idx="832">
                  <c:v>24.6752</c:v>
                </c:pt>
                <c:pt idx="833">
                  <c:v>25.274999999999999</c:v>
                </c:pt>
                <c:pt idx="834">
                  <c:v>26.3584</c:v>
                </c:pt>
                <c:pt idx="835">
                  <c:v>23.874600000000001</c:v>
                </c:pt>
                <c:pt idx="836">
                  <c:v>26.3584</c:v>
                </c:pt>
                <c:pt idx="837">
                  <c:v>26.7</c:v>
                </c:pt>
                <c:pt idx="838">
                  <c:v>27.508400000000002</c:v>
                </c:pt>
                <c:pt idx="839">
                  <c:v>25.0916</c:v>
                </c:pt>
                <c:pt idx="840">
                  <c:v>27.141400000000001</c:v>
                </c:pt>
                <c:pt idx="841">
                  <c:v>25.2166</c:v>
                </c:pt>
                <c:pt idx="842">
                  <c:v>26.008400000000002</c:v>
                </c:pt>
                <c:pt idx="843">
                  <c:v>24.433599999999998</c:v>
                </c:pt>
                <c:pt idx="844">
                  <c:v>25.866599999999998</c:v>
                </c:pt>
                <c:pt idx="845">
                  <c:v>26.1</c:v>
                </c:pt>
                <c:pt idx="846">
                  <c:v>24.9834</c:v>
                </c:pt>
                <c:pt idx="847">
                  <c:v>25.8002</c:v>
                </c:pt>
                <c:pt idx="848">
                  <c:v>26.525200000000002</c:v>
                </c:pt>
                <c:pt idx="849">
                  <c:v>25.166599999999999</c:v>
                </c:pt>
                <c:pt idx="850">
                  <c:v>26.725200000000001</c:v>
                </c:pt>
                <c:pt idx="851">
                  <c:v>25.225000000000001</c:v>
                </c:pt>
                <c:pt idx="852">
                  <c:v>26.541599999999999</c:v>
                </c:pt>
                <c:pt idx="853">
                  <c:v>25.791399999999999</c:v>
                </c:pt>
                <c:pt idx="854">
                  <c:v>26.058199999999999</c:v>
                </c:pt>
                <c:pt idx="855">
                  <c:v>25.833200000000001</c:v>
                </c:pt>
                <c:pt idx="856">
                  <c:v>26.616599999999998</c:v>
                </c:pt>
                <c:pt idx="857">
                  <c:v>25.074999999999999</c:v>
                </c:pt>
                <c:pt idx="858">
                  <c:v>26.508199999999999</c:v>
                </c:pt>
                <c:pt idx="859">
                  <c:v>27.2166</c:v>
                </c:pt>
                <c:pt idx="860">
                  <c:v>26.208600000000001</c:v>
                </c:pt>
                <c:pt idx="861">
                  <c:v>26.0168</c:v>
                </c:pt>
                <c:pt idx="862">
                  <c:v>26.208600000000001</c:v>
                </c:pt>
                <c:pt idx="863">
                  <c:v>25.674800000000001</c:v>
                </c:pt>
                <c:pt idx="864">
                  <c:v>31.1584</c:v>
                </c:pt>
                <c:pt idx="865">
                  <c:v>24.933399999999999</c:v>
                </c:pt>
                <c:pt idx="866">
                  <c:v>27.95</c:v>
                </c:pt>
                <c:pt idx="867">
                  <c:v>25.9</c:v>
                </c:pt>
                <c:pt idx="868">
                  <c:v>26.549800000000001</c:v>
                </c:pt>
                <c:pt idx="869">
                  <c:v>26.299800000000001</c:v>
                </c:pt>
                <c:pt idx="870">
                  <c:v>26.816600000000001</c:v>
                </c:pt>
                <c:pt idx="871">
                  <c:v>25.808399999999999</c:v>
                </c:pt>
                <c:pt idx="872">
                  <c:v>27.141999999999999</c:v>
                </c:pt>
                <c:pt idx="873">
                  <c:v>27.383400000000002</c:v>
                </c:pt>
                <c:pt idx="874">
                  <c:v>26.8414</c:v>
                </c:pt>
                <c:pt idx="875">
                  <c:v>25.933399999999999</c:v>
                </c:pt>
                <c:pt idx="876">
                  <c:v>26.3248</c:v>
                </c:pt>
                <c:pt idx="877">
                  <c:v>27.433399999999999</c:v>
                </c:pt>
                <c:pt idx="878">
                  <c:v>27.866599999999998</c:v>
                </c:pt>
                <c:pt idx="879">
                  <c:v>25.691800000000001</c:v>
                </c:pt>
                <c:pt idx="880">
                  <c:v>27.541599999999999</c:v>
                </c:pt>
                <c:pt idx="881">
                  <c:v>26.058599999999998</c:v>
                </c:pt>
                <c:pt idx="882">
                  <c:v>27.433399999999999</c:v>
                </c:pt>
                <c:pt idx="883">
                  <c:v>26.75</c:v>
                </c:pt>
                <c:pt idx="884">
                  <c:v>26.758199999999999</c:v>
                </c:pt>
                <c:pt idx="885">
                  <c:v>27.833400000000001</c:v>
                </c:pt>
                <c:pt idx="886">
                  <c:v>28.325199999999999</c:v>
                </c:pt>
                <c:pt idx="887">
                  <c:v>26.25</c:v>
                </c:pt>
                <c:pt idx="888">
                  <c:v>27.758199999999999</c:v>
                </c:pt>
                <c:pt idx="889">
                  <c:v>26.033000000000001</c:v>
                </c:pt>
                <c:pt idx="890">
                  <c:v>28.9498</c:v>
                </c:pt>
                <c:pt idx="891">
                  <c:v>27.091999999999999</c:v>
                </c:pt>
                <c:pt idx="892">
                  <c:v>28.650200000000002</c:v>
                </c:pt>
                <c:pt idx="893">
                  <c:v>26.7666</c:v>
                </c:pt>
                <c:pt idx="894">
                  <c:v>27.875</c:v>
                </c:pt>
                <c:pt idx="895">
                  <c:v>26.691600000000001</c:v>
                </c:pt>
                <c:pt idx="896">
                  <c:v>28.533200000000001</c:v>
                </c:pt>
                <c:pt idx="897">
                  <c:v>26.5</c:v>
                </c:pt>
                <c:pt idx="898">
                  <c:v>28.125</c:v>
                </c:pt>
                <c:pt idx="899">
                  <c:v>27.1584</c:v>
                </c:pt>
                <c:pt idx="900">
                  <c:v>27.041399999999999</c:v>
                </c:pt>
                <c:pt idx="901">
                  <c:v>27.9</c:v>
                </c:pt>
                <c:pt idx="902">
                  <c:v>27.5336</c:v>
                </c:pt>
                <c:pt idx="903">
                  <c:v>26.925000000000001</c:v>
                </c:pt>
                <c:pt idx="904">
                  <c:v>28.891400000000001</c:v>
                </c:pt>
                <c:pt idx="905">
                  <c:v>26.291599999999999</c:v>
                </c:pt>
                <c:pt idx="906">
                  <c:v>27.55</c:v>
                </c:pt>
                <c:pt idx="907">
                  <c:v>27.074999999999999</c:v>
                </c:pt>
                <c:pt idx="908">
                  <c:v>27.0166</c:v>
                </c:pt>
                <c:pt idx="909">
                  <c:v>27.491800000000001</c:v>
                </c:pt>
                <c:pt idx="910">
                  <c:v>27.416799999999999</c:v>
                </c:pt>
                <c:pt idx="911">
                  <c:v>28.6</c:v>
                </c:pt>
                <c:pt idx="912">
                  <c:v>28.716799999999999</c:v>
                </c:pt>
                <c:pt idx="913">
                  <c:v>26.791799999999999</c:v>
                </c:pt>
                <c:pt idx="914">
                  <c:v>28.575199999999999</c:v>
                </c:pt>
                <c:pt idx="915">
                  <c:v>27.132999999999999</c:v>
                </c:pt>
                <c:pt idx="916">
                  <c:v>28.524999999999999</c:v>
                </c:pt>
                <c:pt idx="917">
                  <c:v>27.8416</c:v>
                </c:pt>
                <c:pt idx="918">
                  <c:v>27.6084</c:v>
                </c:pt>
                <c:pt idx="919">
                  <c:v>27.683399999999999</c:v>
                </c:pt>
                <c:pt idx="920">
                  <c:v>28.583400000000001</c:v>
                </c:pt>
                <c:pt idx="921">
                  <c:v>28.757999999999999</c:v>
                </c:pt>
                <c:pt idx="922">
                  <c:v>28.416599999999999</c:v>
                </c:pt>
                <c:pt idx="923">
                  <c:v>26.925000000000001</c:v>
                </c:pt>
                <c:pt idx="924">
                  <c:v>29.5002</c:v>
                </c:pt>
                <c:pt idx="925">
                  <c:v>27.791599999999999</c:v>
                </c:pt>
                <c:pt idx="926">
                  <c:v>29.9</c:v>
                </c:pt>
                <c:pt idx="927">
                  <c:v>30.124600000000001</c:v>
                </c:pt>
                <c:pt idx="928">
                  <c:v>27.7332</c:v>
                </c:pt>
                <c:pt idx="929">
                  <c:v>28.149799999999999</c:v>
                </c:pt>
                <c:pt idx="930">
                  <c:v>28.708200000000001</c:v>
                </c:pt>
                <c:pt idx="931">
                  <c:v>27.4666</c:v>
                </c:pt>
                <c:pt idx="932">
                  <c:v>31.016999999999999</c:v>
                </c:pt>
                <c:pt idx="933">
                  <c:v>30.541599999999999</c:v>
                </c:pt>
                <c:pt idx="934">
                  <c:v>28.783200000000001</c:v>
                </c:pt>
                <c:pt idx="935">
                  <c:v>27.882999999999999</c:v>
                </c:pt>
                <c:pt idx="936">
                  <c:v>26.183599999999998</c:v>
                </c:pt>
                <c:pt idx="937">
                  <c:v>25.225000000000001</c:v>
                </c:pt>
                <c:pt idx="938">
                  <c:v>27.158000000000001</c:v>
                </c:pt>
                <c:pt idx="939">
                  <c:v>25.166599999999999</c:v>
                </c:pt>
                <c:pt idx="940">
                  <c:v>25.933199999999999</c:v>
                </c:pt>
                <c:pt idx="941">
                  <c:v>25.491399999999999</c:v>
                </c:pt>
                <c:pt idx="942">
                  <c:v>26.2666</c:v>
                </c:pt>
                <c:pt idx="943">
                  <c:v>27.2668</c:v>
                </c:pt>
                <c:pt idx="944">
                  <c:v>26.408200000000001</c:v>
                </c:pt>
                <c:pt idx="945">
                  <c:v>26.8584</c:v>
                </c:pt>
                <c:pt idx="946">
                  <c:v>28.683599999999998</c:v>
                </c:pt>
                <c:pt idx="947">
                  <c:v>28.5</c:v>
                </c:pt>
                <c:pt idx="948">
                  <c:v>26.241599999999998</c:v>
                </c:pt>
                <c:pt idx="949">
                  <c:v>25.574999999999999</c:v>
                </c:pt>
                <c:pt idx="950">
                  <c:v>28.758400000000002</c:v>
                </c:pt>
                <c:pt idx="951">
                  <c:v>28.333200000000001</c:v>
                </c:pt>
                <c:pt idx="952">
                  <c:v>26.375</c:v>
                </c:pt>
                <c:pt idx="953">
                  <c:v>27.008600000000001</c:v>
                </c:pt>
                <c:pt idx="954">
                  <c:v>27.9998</c:v>
                </c:pt>
                <c:pt idx="955">
                  <c:v>26.417000000000002</c:v>
                </c:pt>
                <c:pt idx="956">
                  <c:v>28.850200000000001</c:v>
                </c:pt>
                <c:pt idx="957">
                  <c:v>26.041799999999999</c:v>
                </c:pt>
                <c:pt idx="958">
                  <c:v>28.933399999999999</c:v>
                </c:pt>
                <c:pt idx="959">
                  <c:v>28.108000000000001</c:v>
                </c:pt>
                <c:pt idx="960">
                  <c:v>27.074999999999999</c:v>
                </c:pt>
                <c:pt idx="961">
                  <c:v>28.817</c:v>
                </c:pt>
                <c:pt idx="962">
                  <c:v>27.758400000000002</c:v>
                </c:pt>
                <c:pt idx="963">
                  <c:v>27.583600000000001</c:v>
                </c:pt>
                <c:pt idx="964">
                  <c:v>29.558399999999999</c:v>
                </c:pt>
                <c:pt idx="965">
                  <c:v>26.8338</c:v>
                </c:pt>
                <c:pt idx="966">
                  <c:v>30.308399999999999</c:v>
                </c:pt>
                <c:pt idx="967">
                  <c:v>30.200199999999999</c:v>
                </c:pt>
                <c:pt idx="968">
                  <c:v>32.958199999999998</c:v>
                </c:pt>
                <c:pt idx="969">
                  <c:v>31.2334</c:v>
                </c:pt>
                <c:pt idx="970">
                  <c:v>27.866800000000001</c:v>
                </c:pt>
                <c:pt idx="971">
                  <c:v>37.908200000000001</c:v>
                </c:pt>
                <c:pt idx="972">
                  <c:v>30.399799999999999</c:v>
                </c:pt>
                <c:pt idx="973">
                  <c:v>29.166599999999999</c:v>
                </c:pt>
                <c:pt idx="974">
                  <c:v>28.0916</c:v>
                </c:pt>
                <c:pt idx="975">
                  <c:v>29.808199999999999</c:v>
                </c:pt>
                <c:pt idx="976">
                  <c:v>27.683199999999999</c:v>
                </c:pt>
                <c:pt idx="977">
                  <c:v>26.507999999999999</c:v>
                </c:pt>
                <c:pt idx="978">
                  <c:v>30.041599999999999</c:v>
                </c:pt>
                <c:pt idx="979">
                  <c:v>28.0002</c:v>
                </c:pt>
                <c:pt idx="980">
                  <c:v>29.583200000000001</c:v>
                </c:pt>
                <c:pt idx="981">
                  <c:v>29.1416</c:v>
                </c:pt>
                <c:pt idx="982">
                  <c:v>27.824999999999999</c:v>
                </c:pt>
                <c:pt idx="983">
                  <c:v>30.891400000000001</c:v>
                </c:pt>
                <c:pt idx="984">
                  <c:v>28.441800000000001</c:v>
                </c:pt>
                <c:pt idx="985">
                  <c:v>28.6418</c:v>
                </c:pt>
                <c:pt idx="986">
                  <c:v>29.875</c:v>
                </c:pt>
                <c:pt idx="987">
                  <c:v>28.274999999999999</c:v>
                </c:pt>
                <c:pt idx="988">
                  <c:v>31.599799999999998</c:v>
                </c:pt>
                <c:pt idx="989">
                  <c:v>35.191800000000001</c:v>
                </c:pt>
                <c:pt idx="990">
                  <c:v>29.824999999999999</c:v>
                </c:pt>
                <c:pt idx="991">
                  <c:v>28.700199999999999</c:v>
                </c:pt>
                <c:pt idx="992">
                  <c:v>32.7836</c:v>
                </c:pt>
                <c:pt idx="993">
                  <c:v>26.549800000000001</c:v>
                </c:pt>
                <c:pt idx="994">
                  <c:v>27.366599999999998</c:v>
                </c:pt>
                <c:pt idx="995">
                  <c:v>26.675000000000001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E-8248-87E3-5F7A1157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407295"/>
        <c:axId val="1026404607"/>
      </c:lineChart>
      <c:catAx>
        <c:axId val="10264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4607"/>
        <c:crosses val="autoZero"/>
        <c:auto val="1"/>
        <c:lblAlgn val="ctr"/>
        <c:lblOffset val="100"/>
        <c:noMultiLvlLbl val="0"/>
      </c:catAx>
      <c:valAx>
        <c:axId val="10264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472209</xdr:colOff>
      <xdr:row>3</xdr:row>
      <xdr:rowOff>1</xdr:rowOff>
    </xdr:from>
    <xdr:to>
      <xdr:col>40</xdr:col>
      <xdr:colOff>635000</xdr:colOff>
      <xdr:row>67</xdr:row>
      <xdr:rowOff>35277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E60DE-8F58-0073-995A-D680EEAF9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35780D7-EE24-D54D-A469-9F62944D3FF4}" autoFormatId="16" applyNumberFormats="0" applyBorderFormats="0" applyFontFormats="0" applyPatternFormats="0" applyAlignmentFormats="0" applyWidthHeightFormats="0">
  <queryTableRefresh nextId="2">
    <queryTableFields count="1">
      <queryTableField id="1" name="QuickSor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79DFE2-ECC4-864B-BCA0-16257D5B5DC1}" autoFormatId="16" applyNumberFormats="0" applyBorderFormats="0" applyFontFormats="0" applyPatternFormats="0" applyAlignmentFormats="0" applyWidthHeightFormats="0">
  <queryTableRefresh nextId="3">
    <queryTableFields count="2">
      <queryTableField id="1" name="Size" tableColumnId="1"/>
      <queryTableField id="2" name="Inser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6C29338-8835-F447-84BC-3BBA54B20542}" autoFormatId="16" applyNumberFormats="0" applyBorderFormats="0" applyFontFormats="0" applyPatternFormats="0" applyAlignmentFormats="0" applyWidthHeightFormats="0">
  <queryTableRefresh nextId="3">
    <queryTableFields count="2">
      <queryTableField id="1" name="Size" tableColumnId="1"/>
      <queryTableField id="2" name="Insert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F6EB281-CF87-514B-ABE8-EB666003F2B0}" autoFormatId="16" applyNumberFormats="0" applyBorderFormats="0" applyFontFormats="0" applyPatternFormats="0" applyAlignmentFormats="0" applyWidthHeightFormats="0">
  <queryTableRefresh nextId="2">
    <queryTableFields count="1">
      <queryTableField id="1" name="QuickSor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87D58-5C84-D14D-ACAC-A3CBD20650C7}" name="quick_sort_times" displayName="quick_sort_times" ref="A1:A997" tableType="queryTable" totalsRowShown="0">
  <autoFilter ref="A1:A997" xr:uid="{C4087D58-5C84-D14D-ACAC-A3CBD20650C7}"/>
  <tableColumns count="1">
    <tableColumn id="1" xr3:uid="{669A4115-5E66-DE44-8BA4-5FAE858D9752}" uniqueName="1" name="QuickSort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E0973-4AC1-FD4F-B3AD-2894FD6A207B}" name="insertion_sort_times" displayName="insertion_sort_times" ref="A1:B997" tableType="queryTable" totalsRowShown="0">
  <autoFilter ref="A1:B997" xr:uid="{223E0973-4AC1-FD4F-B3AD-2894FD6A207B}"/>
  <tableColumns count="2">
    <tableColumn id="1" xr3:uid="{5A05AFAC-AB5C-2A46-B44C-3A3D48021B99}" uniqueName="1" name="Size" queryTableFieldId="1"/>
    <tableColumn id="2" xr3:uid="{8FE66D2F-9A66-DC4C-B003-0277F1E3ECAE}" uniqueName="2" name="Inser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C5380-C57C-354F-9E02-DE55C6BBE1AB}" name="insertion_sort_times4" displayName="insertion_sort_times4" ref="A1:B997" tableType="queryTable" totalsRowShown="0">
  <autoFilter ref="A1:B997" xr:uid="{0CAC5380-C57C-354F-9E02-DE55C6BBE1AB}"/>
  <tableColumns count="2">
    <tableColumn id="1" xr3:uid="{5DC115C7-5CD8-E643-88BE-ABDBFFC7C677}" uniqueName="1" name="Size" queryTableFieldId="1"/>
    <tableColumn id="2" xr3:uid="{99AD1CF0-1CCE-8C46-B466-D22608674AA5}" uniqueName="2" name="Insert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17C199-CF19-EA47-9866-8D201BA4D2D2}" name="quick_sort_times5" displayName="quick_sort_times5" ref="C1:C997" tableType="queryTable" totalsRowShown="0">
  <autoFilter ref="C1:C997" xr:uid="{DB17C199-CF19-EA47-9866-8D201BA4D2D2}"/>
  <tableColumns count="1">
    <tableColumn id="1" xr3:uid="{02F0202C-88FF-8648-9935-028158DFE1F8}" uniqueName="1" name="QuickSor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78E5-23C8-5945-914A-D8BBB27E5ABE}">
  <dimension ref="A1:A997"/>
  <sheetViews>
    <sheetView workbookViewId="0">
      <selection sqref="A1:A1048576"/>
    </sheetView>
  </sheetViews>
  <sheetFormatPr baseColWidth="10" defaultRowHeight="16" x14ac:dyDescent="0.2"/>
  <cols>
    <col min="1" max="1" width="11.83203125" bestFit="1" customWidth="1"/>
  </cols>
  <sheetData>
    <row r="1" spans="1:1" x14ac:dyDescent="0.2">
      <c r="A1" t="s">
        <v>2</v>
      </c>
    </row>
    <row r="2" spans="1:1" x14ac:dyDescent="0.2">
      <c r="A2">
        <v>0.22500000000000001</v>
      </c>
    </row>
    <row r="3" spans="1:1" x14ac:dyDescent="0.2">
      <c r="A3">
        <v>0.1666</v>
      </c>
    </row>
    <row r="4" spans="1:1" x14ac:dyDescent="0.2">
      <c r="A4">
        <v>0.17460000000000001</v>
      </c>
    </row>
    <row r="5" spans="1:1" x14ac:dyDescent="0.2">
      <c r="A5">
        <v>0.18340000000000001</v>
      </c>
    </row>
    <row r="6" spans="1:1" x14ac:dyDescent="0.2">
      <c r="A6">
        <v>0.19139999999999999</v>
      </c>
    </row>
    <row r="7" spans="1:1" x14ac:dyDescent="0.2">
      <c r="A7">
        <v>0.25</v>
      </c>
    </row>
    <row r="8" spans="1:1" x14ac:dyDescent="0.2">
      <c r="A8">
        <v>0.2666</v>
      </c>
    </row>
    <row r="9" spans="1:1" x14ac:dyDescent="0.2">
      <c r="A9">
        <v>0.2752</v>
      </c>
    </row>
    <row r="10" spans="1:1" x14ac:dyDescent="0.2">
      <c r="A10">
        <v>0.30819999999999997</v>
      </c>
    </row>
    <row r="11" spans="1:1" x14ac:dyDescent="0.2">
      <c r="A11">
        <v>0.31619999999999998</v>
      </c>
    </row>
    <row r="12" spans="1:1" x14ac:dyDescent="0.2">
      <c r="A12">
        <v>0.33339999999999997</v>
      </c>
    </row>
    <row r="13" spans="1:1" x14ac:dyDescent="0.2">
      <c r="A13">
        <v>0.35</v>
      </c>
    </row>
    <row r="14" spans="1:1" x14ac:dyDescent="0.2">
      <c r="A14">
        <v>0.35799999999999998</v>
      </c>
    </row>
    <row r="15" spans="1:1" x14ac:dyDescent="0.2">
      <c r="A15">
        <v>0.53339999999999999</v>
      </c>
    </row>
    <row r="16" spans="1:1" x14ac:dyDescent="0.2">
      <c r="A16">
        <v>0.55000000000000004</v>
      </c>
    </row>
    <row r="17" spans="1:1" x14ac:dyDescent="0.2">
      <c r="A17">
        <v>0.64159999999999995</v>
      </c>
    </row>
    <row r="18" spans="1:1" x14ac:dyDescent="0.2">
      <c r="A18">
        <v>0.68359999999999999</v>
      </c>
    </row>
    <row r="19" spans="1:1" x14ac:dyDescent="0.2">
      <c r="A19">
        <v>0.72499999999999998</v>
      </c>
    </row>
    <row r="20" spans="1:1" x14ac:dyDescent="0.2">
      <c r="A20">
        <v>0.65839999999999999</v>
      </c>
    </row>
    <row r="21" spans="1:1" x14ac:dyDescent="0.2">
      <c r="A21">
        <v>0.6</v>
      </c>
    </row>
    <row r="22" spans="1:1" x14ac:dyDescent="0.2">
      <c r="A22">
        <v>0.70860000000000001</v>
      </c>
    </row>
    <row r="23" spans="1:1" x14ac:dyDescent="0.2">
      <c r="A23">
        <v>0.68340000000000001</v>
      </c>
    </row>
    <row r="24" spans="1:1" x14ac:dyDescent="0.2">
      <c r="A24">
        <v>0.70820000000000005</v>
      </c>
    </row>
    <row r="25" spans="1:1" x14ac:dyDescent="0.2">
      <c r="A25">
        <v>0.72440000000000004</v>
      </c>
    </row>
    <row r="26" spans="1:1" x14ac:dyDescent="0.2">
      <c r="A26">
        <v>0.70820000000000005</v>
      </c>
    </row>
    <row r="27" spans="1:1" x14ac:dyDescent="0.2">
      <c r="A27">
        <v>0.78339999999999999</v>
      </c>
    </row>
    <row r="28" spans="1:1" x14ac:dyDescent="0.2">
      <c r="A28">
        <v>0.75</v>
      </c>
    </row>
    <row r="29" spans="1:1" x14ac:dyDescent="0.2">
      <c r="A29">
        <v>0.83340000000000003</v>
      </c>
    </row>
    <row r="30" spans="1:1" x14ac:dyDescent="0.2">
      <c r="A30">
        <v>0.83320000000000005</v>
      </c>
    </row>
    <row r="31" spans="1:1" x14ac:dyDescent="0.2">
      <c r="A31">
        <v>0.87519999999999998</v>
      </c>
    </row>
    <row r="32" spans="1:1" x14ac:dyDescent="0.2">
      <c r="A32">
        <v>0.89959999999999996</v>
      </c>
    </row>
    <row r="33" spans="1:1" x14ac:dyDescent="0.2">
      <c r="A33">
        <v>0.89159999999999995</v>
      </c>
    </row>
    <row r="34" spans="1:1" x14ac:dyDescent="0.2">
      <c r="A34">
        <v>0.96679999999999999</v>
      </c>
    </row>
    <row r="35" spans="1:1" x14ac:dyDescent="0.2">
      <c r="A35">
        <v>1</v>
      </c>
    </row>
    <row r="36" spans="1:1" x14ac:dyDescent="0.2">
      <c r="A36">
        <v>1.0249999999999999</v>
      </c>
    </row>
    <row r="37" spans="1:1" x14ac:dyDescent="0.2">
      <c r="A37">
        <v>1.0416000000000001</v>
      </c>
    </row>
    <row r="38" spans="1:1" x14ac:dyDescent="0.2">
      <c r="A38">
        <v>1.0748</v>
      </c>
    </row>
    <row r="39" spans="1:1" x14ac:dyDescent="0.2">
      <c r="A39">
        <v>1.1252</v>
      </c>
    </row>
    <row r="40" spans="1:1" x14ac:dyDescent="0.2">
      <c r="A40">
        <v>1.1084000000000001</v>
      </c>
    </row>
    <row r="41" spans="1:1" x14ac:dyDescent="0.2">
      <c r="A41">
        <v>1.1332</v>
      </c>
    </row>
    <row r="42" spans="1:1" x14ac:dyDescent="0.2">
      <c r="A42">
        <v>1.1335999999999999</v>
      </c>
    </row>
    <row r="43" spans="1:1" x14ac:dyDescent="0.2">
      <c r="A43">
        <v>1.1668000000000001</v>
      </c>
    </row>
    <row r="44" spans="1:1" x14ac:dyDescent="0.2">
      <c r="A44">
        <v>1.2081999999999999</v>
      </c>
    </row>
    <row r="45" spans="1:1" x14ac:dyDescent="0.2">
      <c r="A45">
        <v>1.2416</v>
      </c>
    </row>
    <row r="46" spans="1:1" x14ac:dyDescent="0.2">
      <c r="A46">
        <v>1.1504000000000001</v>
      </c>
    </row>
    <row r="47" spans="1:1" x14ac:dyDescent="0.2">
      <c r="A47">
        <v>1.1918</v>
      </c>
    </row>
    <row r="48" spans="1:1" x14ac:dyDescent="0.2">
      <c r="A48">
        <v>1.1581999999999999</v>
      </c>
    </row>
    <row r="49" spans="1:1" x14ac:dyDescent="0.2">
      <c r="A49">
        <v>1.1415999999999999</v>
      </c>
    </row>
    <row r="50" spans="1:1" x14ac:dyDescent="0.2">
      <c r="A50">
        <v>1.1666000000000001</v>
      </c>
    </row>
    <row r="51" spans="1:1" x14ac:dyDescent="0.2">
      <c r="A51">
        <v>1.2083999999999999</v>
      </c>
    </row>
    <row r="52" spans="1:1" x14ac:dyDescent="0.2">
      <c r="A52">
        <v>1.2582</v>
      </c>
    </row>
    <row r="53" spans="1:1" x14ac:dyDescent="0.2">
      <c r="A53">
        <v>1.2250000000000001</v>
      </c>
    </row>
    <row r="54" spans="1:1" x14ac:dyDescent="0.2">
      <c r="A54">
        <v>1.3082</v>
      </c>
    </row>
    <row r="55" spans="1:1" x14ac:dyDescent="0.2">
      <c r="A55">
        <v>1.4418</v>
      </c>
    </row>
    <row r="56" spans="1:1" x14ac:dyDescent="0.2">
      <c r="A56">
        <v>1.5247999999999999</v>
      </c>
    </row>
    <row r="57" spans="1:1" x14ac:dyDescent="0.2">
      <c r="A57">
        <v>1.4581999999999999</v>
      </c>
    </row>
    <row r="58" spans="1:1" x14ac:dyDescent="0.2">
      <c r="A58">
        <v>1.4832000000000001</v>
      </c>
    </row>
    <row r="59" spans="1:1" x14ac:dyDescent="0.2">
      <c r="A59">
        <v>1.5</v>
      </c>
    </row>
    <row r="60" spans="1:1" x14ac:dyDescent="0.2">
      <c r="A60">
        <v>1.5915999999999999</v>
      </c>
    </row>
    <row r="61" spans="1:1" x14ac:dyDescent="0.2">
      <c r="A61">
        <v>1.5584</v>
      </c>
    </row>
    <row r="62" spans="1:1" x14ac:dyDescent="0.2">
      <c r="A62">
        <v>1.6084000000000001</v>
      </c>
    </row>
    <row r="63" spans="1:1" x14ac:dyDescent="0.2">
      <c r="A63">
        <v>1.675</v>
      </c>
    </row>
    <row r="64" spans="1:1" x14ac:dyDescent="0.2">
      <c r="A64">
        <v>1.6584000000000001</v>
      </c>
    </row>
    <row r="65" spans="1:1" x14ac:dyDescent="0.2">
      <c r="A65">
        <v>1.6914</v>
      </c>
    </row>
    <row r="66" spans="1:1" x14ac:dyDescent="0.2">
      <c r="A66">
        <v>1.7416</v>
      </c>
    </row>
    <row r="67" spans="1:1" x14ac:dyDescent="0.2">
      <c r="A67">
        <v>1.75</v>
      </c>
    </row>
    <row r="68" spans="1:1" x14ac:dyDescent="0.2">
      <c r="A68">
        <v>1.7664</v>
      </c>
    </row>
    <row r="69" spans="1:1" x14ac:dyDescent="0.2">
      <c r="A69">
        <v>1.8169999999999999</v>
      </c>
    </row>
    <row r="70" spans="1:1" x14ac:dyDescent="0.2">
      <c r="A70">
        <v>1.8415999999999999</v>
      </c>
    </row>
    <row r="71" spans="1:1" x14ac:dyDescent="0.2">
      <c r="A71">
        <v>1.9418</v>
      </c>
    </row>
    <row r="72" spans="1:1" x14ac:dyDescent="0.2">
      <c r="A72">
        <v>1.9498</v>
      </c>
    </row>
    <row r="73" spans="1:1" x14ac:dyDescent="0.2">
      <c r="A73">
        <v>1.9665999999999999</v>
      </c>
    </row>
    <row r="74" spans="1:1" x14ac:dyDescent="0.2">
      <c r="A74">
        <v>2.0167999999999999</v>
      </c>
    </row>
    <row r="75" spans="1:1" x14ac:dyDescent="0.2">
      <c r="A75">
        <v>2.0333999999999999</v>
      </c>
    </row>
    <row r="76" spans="1:1" x14ac:dyDescent="0.2">
      <c r="A76">
        <v>2.0331999999999999</v>
      </c>
    </row>
    <row r="77" spans="1:1" x14ac:dyDescent="0.2">
      <c r="A77">
        <v>2.0834000000000001</v>
      </c>
    </row>
    <row r="78" spans="1:1" x14ac:dyDescent="0.2">
      <c r="A78">
        <v>2.1665999999999999</v>
      </c>
    </row>
    <row r="79" spans="1:1" x14ac:dyDescent="0.2">
      <c r="A79">
        <v>2.2170000000000001</v>
      </c>
    </row>
    <row r="80" spans="1:1" x14ac:dyDescent="0.2">
      <c r="A80">
        <v>2.1667999999999998</v>
      </c>
    </row>
    <row r="81" spans="1:1" x14ac:dyDescent="0.2">
      <c r="A81">
        <v>2.2334000000000001</v>
      </c>
    </row>
    <row r="82" spans="1:1" x14ac:dyDescent="0.2">
      <c r="A82">
        <v>2.2168000000000001</v>
      </c>
    </row>
    <row r="83" spans="1:1" x14ac:dyDescent="0.2">
      <c r="A83">
        <v>2.0002</v>
      </c>
    </row>
    <row r="84" spans="1:1" x14ac:dyDescent="0.2">
      <c r="A84">
        <v>2.0329999999999999</v>
      </c>
    </row>
    <row r="85" spans="1:1" x14ac:dyDescent="0.2">
      <c r="A85">
        <v>2.0501999999999998</v>
      </c>
    </row>
    <row r="86" spans="1:1" x14ac:dyDescent="0.2">
      <c r="A86">
        <v>2.0918000000000001</v>
      </c>
    </row>
    <row r="87" spans="1:1" x14ac:dyDescent="0.2">
      <c r="A87">
        <v>2.1665999999999999</v>
      </c>
    </row>
    <row r="88" spans="1:1" x14ac:dyDescent="0.2">
      <c r="A88">
        <v>2.2502</v>
      </c>
    </row>
    <row r="89" spans="1:1" x14ac:dyDescent="0.2">
      <c r="A89">
        <v>2.4502000000000002</v>
      </c>
    </row>
    <row r="90" spans="1:1" x14ac:dyDescent="0.2">
      <c r="A90">
        <v>2.4584000000000001</v>
      </c>
    </row>
    <row r="91" spans="1:1" x14ac:dyDescent="0.2">
      <c r="A91">
        <v>2.4664000000000001</v>
      </c>
    </row>
    <row r="92" spans="1:1" x14ac:dyDescent="0.2">
      <c r="A92">
        <v>2.5165999999999999</v>
      </c>
    </row>
    <row r="93" spans="1:1" x14ac:dyDescent="0.2">
      <c r="A93">
        <v>2.5577999999999999</v>
      </c>
    </row>
    <row r="94" spans="1:1" x14ac:dyDescent="0.2">
      <c r="A94">
        <v>2.5832000000000002</v>
      </c>
    </row>
    <row r="95" spans="1:1" x14ac:dyDescent="0.2">
      <c r="A95">
        <v>2.5916000000000001</v>
      </c>
    </row>
    <row r="96" spans="1:1" x14ac:dyDescent="0.2">
      <c r="A96">
        <v>2.6166</v>
      </c>
    </row>
    <row r="97" spans="1:1" x14ac:dyDescent="0.2">
      <c r="A97">
        <v>2.6168</v>
      </c>
    </row>
    <row r="98" spans="1:1" x14ac:dyDescent="0.2">
      <c r="A98">
        <v>2.6332</v>
      </c>
    </row>
    <row r="99" spans="1:1" x14ac:dyDescent="0.2">
      <c r="A99">
        <v>2.6414</v>
      </c>
    </row>
    <row r="100" spans="1:1" x14ac:dyDescent="0.2">
      <c r="A100">
        <v>2.7332000000000001</v>
      </c>
    </row>
    <row r="101" spans="1:1" x14ac:dyDescent="0.2">
      <c r="A101">
        <v>2.6749999999999998</v>
      </c>
    </row>
    <row r="102" spans="1:1" x14ac:dyDescent="0.2">
      <c r="A102">
        <v>2.7002000000000002</v>
      </c>
    </row>
    <row r="103" spans="1:1" x14ac:dyDescent="0.2">
      <c r="A103">
        <v>3.1252</v>
      </c>
    </row>
    <row r="104" spans="1:1" x14ac:dyDescent="0.2">
      <c r="A104">
        <v>2.8001999999999998</v>
      </c>
    </row>
    <row r="105" spans="1:1" x14ac:dyDescent="0.2">
      <c r="A105">
        <v>2.9582000000000002</v>
      </c>
    </row>
    <row r="106" spans="1:1" x14ac:dyDescent="0.2">
      <c r="A106">
        <v>2.9331999999999998</v>
      </c>
    </row>
    <row r="107" spans="1:1" x14ac:dyDescent="0.2">
      <c r="A107">
        <v>2.9416000000000002</v>
      </c>
    </row>
    <row r="108" spans="1:1" x14ac:dyDescent="0.2">
      <c r="A108">
        <v>2.9834000000000001</v>
      </c>
    </row>
    <row r="109" spans="1:1" x14ac:dyDescent="0.2">
      <c r="A109">
        <v>3.0082</v>
      </c>
    </row>
    <row r="110" spans="1:1" x14ac:dyDescent="0.2">
      <c r="A110">
        <v>3.0331999999999999</v>
      </c>
    </row>
    <row r="111" spans="1:1" x14ac:dyDescent="0.2">
      <c r="A111">
        <v>3.0583999999999998</v>
      </c>
    </row>
    <row r="112" spans="1:1" x14ac:dyDescent="0.2">
      <c r="A112">
        <v>3.125</v>
      </c>
    </row>
    <row r="113" spans="1:1" x14ac:dyDescent="0.2">
      <c r="A113">
        <v>3.0832000000000002</v>
      </c>
    </row>
    <row r="114" spans="1:1" x14ac:dyDescent="0.2">
      <c r="A114">
        <v>3.1579999999999999</v>
      </c>
    </row>
    <row r="115" spans="1:1" x14ac:dyDescent="0.2">
      <c r="A115">
        <v>3.0752000000000002</v>
      </c>
    </row>
    <row r="116" spans="1:1" x14ac:dyDescent="0.2">
      <c r="A116">
        <v>3.1</v>
      </c>
    </row>
    <row r="117" spans="1:1" x14ac:dyDescent="0.2">
      <c r="A117">
        <v>3.0084</v>
      </c>
    </row>
    <row r="118" spans="1:1" x14ac:dyDescent="0.2">
      <c r="A118">
        <v>3.0914000000000001</v>
      </c>
    </row>
    <row r="119" spans="1:1" x14ac:dyDescent="0.2">
      <c r="A119">
        <v>3.125</v>
      </c>
    </row>
    <row r="120" spans="1:1" x14ac:dyDescent="0.2">
      <c r="A120">
        <v>3.2248000000000001</v>
      </c>
    </row>
    <row r="121" spans="1:1" x14ac:dyDescent="0.2">
      <c r="A121">
        <v>3.1996000000000002</v>
      </c>
    </row>
    <row r="122" spans="1:1" x14ac:dyDescent="0.2">
      <c r="A122">
        <v>3.1833999999999998</v>
      </c>
    </row>
    <row r="123" spans="1:1" x14ac:dyDescent="0.2">
      <c r="A123">
        <v>3.2168000000000001</v>
      </c>
    </row>
    <row r="124" spans="1:1" x14ac:dyDescent="0.2">
      <c r="A124">
        <v>3.2917999999999998</v>
      </c>
    </row>
    <row r="125" spans="1:1" x14ac:dyDescent="0.2">
      <c r="A125">
        <v>3.2416</v>
      </c>
    </row>
    <row r="126" spans="1:1" x14ac:dyDescent="0.2">
      <c r="A126">
        <v>3.3</v>
      </c>
    </row>
    <row r="127" spans="1:1" x14ac:dyDescent="0.2">
      <c r="A127">
        <v>3.4081999999999999</v>
      </c>
    </row>
    <row r="128" spans="1:1" x14ac:dyDescent="0.2">
      <c r="A128">
        <v>3.2835999999999999</v>
      </c>
    </row>
    <row r="129" spans="1:1" x14ac:dyDescent="0.2">
      <c r="A129">
        <v>3.0588000000000002</v>
      </c>
    </row>
    <row r="130" spans="1:1" x14ac:dyDescent="0.2">
      <c r="A130">
        <v>3.1002000000000001</v>
      </c>
    </row>
    <row r="131" spans="1:1" x14ac:dyDescent="0.2">
      <c r="A131">
        <v>3.1998000000000002</v>
      </c>
    </row>
    <row r="132" spans="1:1" x14ac:dyDescent="0.2">
      <c r="A132">
        <v>3.5164</v>
      </c>
    </row>
    <row r="133" spans="1:1" x14ac:dyDescent="0.2">
      <c r="A133">
        <v>3.5082</v>
      </c>
    </row>
    <row r="134" spans="1:1" x14ac:dyDescent="0.2">
      <c r="A134">
        <v>3.6086</v>
      </c>
    </row>
    <row r="135" spans="1:1" x14ac:dyDescent="0.2">
      <c r="A135">
        <v>3.5666000000000002</v>
      </c>
    </row>
    <row r="136" spans="1:1" x14ac:dyDescent="0.2">
      <c r="A136">
        <v>3.65</v>
      </c>
    </row>
    <row r="137" spans="1:1" x14ac:dyDescent="0.2">
      <c r="A137">
        <v>3.6415999999999999</v>
      </c>
    </row>
    <row r="138" spans="1:1" x14ac:dyDescent="0.2">
      <c r="A138">
        <v>3.7168000000000001</v>
      </c>
    </row>
    <row r="139" spans="1:1" x14ac:dyDescent="0.2">
      <c r="A139">
        <v>3.7254</v>
      </c>
    </row>
    <row r="140" spans="1:1" x14ac:dyDescent="0.2">
      <c r="A140">
        <v>3.8079999999999998</v>
      </c>
    </row>
    <row r="141" spans="1:1" x14ac:dyDescent="0.2">
      <c r="A141">
        <v>3.8168000000000002</v>
      </c>
    </row>
    <row r="142" spans="1:1" x14ac:dyDescent="0.2">
      <c r="A142">
        <v>3.9331999999999998</v>
      </c>
    </row>
    <row r="143" spans="1:1" x14ac:dyDescent="0.2">
      <c r="A143">
        <v>3.9333999999999998</v>
      </c>
    </row>
    <row r="144" spans="1:1" x14ac:dyDescent="0.2">
      <c r="A144">
        <v>4.125</v>
      </c>
    </row>
    <row r="145" spans="1:1" x14ac:dyDescent="0.2">
      <c r="A145">
        <v>4.2754000000000003</v>
      </c>
    </row>
    <row r="146" spans="1:1" x14ac:dyDescent="0.2">
      <c r="A146">
        <v>4.55</v>
      </c>
    </row>
    <row r="147" spans="1:1" x14ac:dyDescent="0.2">
      <c r="A147">
        <v>5.2165999999999997</v>
      </c>
    </row>
    <row r="148" spans="1:1" x14ac:dyDescent="0.2">
      <c r="A148">
        <v>4.2248000000000001</v>
      </c>
    </row>
    <row r="149" spans="1:1" x14ac:dyDescent="0.2">
      <c r="A149">
        <v>3.7</v>
      </c>
    </row>
    <row r="150" spans="1:1" x14ac:dyDescent="0.2">
      <c r="A150">
        <v>4.3499999999999996</v>
      </c>
    </row>
    <row r="151" spans="1:1" x14ac:dyDescent="0.2">
      <c r="A151">
        <v>4.7831999999999999</v>
      </c>
    </row>
    <row r="152" spans="1:1" x14ac:dyDescent="0.2">
      <c r="A152">
        <v>4.3832000000000004</v>
      </c>
    </row>
    <row r="153" spans="1:1" x14ac:dyDescent="0.2">
      <c r="A153">
        <v>4.4581999999999997</v>
      </c>
    </row>
    <row r="154" spans="1:1" x14ac:dyDescent="0.2">
      <c r="A154">
        <v>4.4004000000000003</v>
      </c>
    </row>
    <row r="155" spans="1:1" x14ac:dyDescent="0.2">
      <c r="A155">
        <v>4.6917999999999997</v>
      </c>
    </row>
    <row r="156" spans="1:1" x14ac:dyDescent="0.2">
      <c r="A156">
        <v>4.8</v>
      </c>
    </row>
    <row r="157" spans="1:1" x14ac:dyDescent="0.2">
      <c r="A157">
        <v>4.5831999999999997</v>
      </c>
    </row>
    <row r="158" spans="1:1" x14ac:dyDescent="0.2">
      <c r="A158">
        <v>4.875</v>
      </c>
    </row>
    <row r="159" spans="1:1" x14ac:dyDescent="0.2">
      <c r="A159">
        <v>4.7502000000000004</v>
      </c>
    </row>
    <row r="160" spans="1:1" x14ac:dyDescent="0.2">
      <c r="A160">
        <v>8.0500000000000007</v>
      </c>
    </row>
    <row r="161" spans="1:1" x14ac:dyDescent="0.2">
      <c r="A161">
        <v>4.7245999999999997</v>
      </c>
    </row>
    <row r="162" spans="1:1" x14ac:dyDescent="0.2">
      <c r="A162">
        <v>4.8166000000000002</v>
      </c>
    </row>
    <row r="163" spans="1:1" x14ac:dyDescent="0.2">
      <c r="A163">
        <v>4.7416</v>
      </c>
    </row>
    <row r="164" spans="1:1" x14ac:dyDescent="0.2">
      <c r="A164">
        <v>4.8086000000000002</v>
      </c>
    </row>
    <row r="165" spans="1:1" x14ac:dyDescent="0.2">
      <c r="A165">
        <v>4.7001999999999997</v>
      </c>
    </row>
    <row r="166" spans="1:1" x14ac:dyDescent="0.2">
      <c r="A166">
        <v>4.9249999999999998</v>
      </c>
    </row>
    <row r="167" spans="1:1" x14ac:dyDescent="0.2">
      <c r="A167">
        <v>4.8916000000000004</v>
      </c>
    </row>
    <row r="168" spans="1:1" x14ac:dyDescent="0.2">
      <c r="A168">
        <v>4.9581999999999997</v>
      </c>
    </row>
    <row r="169" spans="1:1" x14ac:dyDescent="0.2">
      <c r="A169">
        <v>4.8916000000000004</v>
      </c>
    </row>
    <row r="170" spans="1:1" x14ac:dyDescent="0.2">
      <c r="A170">
        <v>4.8832000000000004</v>
      </c>
    </row>
    <row r="171" spans="1:1" x14ac:dyDescent="0.2">
      <c r="A171">
        <v>4.9329999999999998</v>
      </c>
    </row>
    <row r="172" spans="1:1" x14ac:dyDescent="0.2">
      <c r="A172">
        <v>5.0998000000000001</v>
      </c>
    </row>
    <row r="173" spans="1:1" x14ac:dyDescent="0.2">
      <c r="A173">
        <v>4.9829999999999997</v>
      </c>
    </row>
    <row r="174" spans="1:1" x14ac:dyDescent="0.2">
      <c r="A174">
        <v>6.4001999999999999</v>
      </c>
    </row>
    <row r="175" spans="1:1" x14ac:dyDescent="0.2">
      <c r="A175">
        <v>5.1082000000000001</v>
      </c>
    </row>
    <row r="176" spans="1:1" x14ac:dyDescent="0.2">
      <c r="A176">
        <v>5.1665999999999999</v>
      </c>
    </row>
    <row r="177" spans="1:1" x14ac:dyDescent="0.2">
      <c r="A177">
        <v>5.1167999999999996</v>
      </c>
    </row>
    <row r="178" spans="1:1" x14ac:dyDescent="0.2">
      <c r="A178">
        <v>5.2750000000000004</v>
      </c>
    </row>
    <row r="179" spans="1:1" x14ac:dyDescent="0.2">
      <c r="A179">
        <v>5.2</v>
      </c>
    </row>
    <row r="180" spans="1:1" x14ac:dyDescent="0.2">
      <c r="A180">
        <v>5.2751999999999999</v>
      </c>
    </row>
    <row r="181" spans="1:1" x14ac:dyDescent="0.2">
      <c r="A181">
        <v>5.2165999999999997</v>
      </c>
    </row>
    <row r="182" spans="1:1" x14ac:dyDescent="0.2">
      <c r="A182">
        <v>5.3166000000000002</v>
      </c>
    </row>
    <row r="183" spans="1:1" x14ac:dyDescent="0.2">
      <c r="A183">
        <v>5.3082000000000003</v>
      </c>
    </row>
    <row r="184" spans="1:1" x14ac:dyDescent="0.2">
      <c r="A184">
        <v>5.4581999999999997</v>
      </c>
    </row>
    <row r="185" spans="1:1" x14ac:dyDescent="0.2">
      <c r="A185">
        <v>5.3663999999999996</v>
      </c>
    </row>
    <row r="186" spans="1:1" x14ac:dyDescent="0.2">
      <c r="A186">
        <v>5.4997999999999996</v>
      </c>
    </row>
    <row r="187" spans="1:1" x14ac:dyDescent="0.2">
      <c r="A187">
        <v>5.5335999999999999</v>
      </c>
    </row>
    <row r="188" spans="1:1" x14ac:dyDescent="0.2">
      <c r="A188">
        <v>5.5747999999999998</v>
      </c>
    </row>
    <row r="189" spans="1:1" x14ac:dyDescent="0.2">
      <c r="A189">
        <v>5.5831999999999997</v>
      </c>
    </row>
    <row r="190" spans="1:1" x14ac:dyDescent="0.2">
      <c r="A190">
        <v>5.7329999999999997</v>
      </c>
    </row>
    <row r="191" spans="1:1" x14ac:dyDescent="0.2">
      <c r="A191">
        <v>5.7169999999999996</v>
      </c>
    </row>
    <row r="192" spans="1:1" x14ac:dyDescent="0.2">
      <c r="A192">
        <v>5.6332000000000004</v>
      </c>
    </row>
    <row r="193" spans="1:1" x14ac:dyDescent="0.2">
      <c r="A193">
        <v>5.8917999999999999</v>
      </c>
    </row>
    <row r="194" spans="1:1" x14ac:dyDescent="0.2">
      <c r="A194">
        <v>5.7164000000000001</v>
      </c>
    </row>
    <row r="195" spans="1:1" x14ac:dyDescent="0.2">
      <c r="A195">
        <v>5.4749999999999996</v>
      </c>
    </row>
    <row r="196" spans="1:1" x14ac:dyDescent="0.2">
      <c r="A196">
        <v>5.0667999999999997</v>
      </c>
    </row>
    <row r="197" spans="1:1" x14ac:dyDescent="0.2">
      <c r="A197">
        <v>4.9581999999999997</v>
      </c>
    </row>
    <row r="198" spans="1:1" x14ac:dyDescent="0.2">
      <c r="A198">
        <v>5.0498000000000003</v>
      </c>
    </row>
    <row r="199" spans="1:1" x14ac:dyDescent="0.2">
      <c r="A199">
        <v>5.1749999999999998</v>
      </c>
    </row>
    <row r="200" spans="1:1" x14ac:dyDescent="0.2">
      <c r="A200">
        <v>5.1252000000000004</v>
      </c>
    </row>
    <row r="201" spans="1:1" x14ac:dyDescent="0.2">
      <c r="A201">
        <v>5.0831999999999997</v>
      </c>
    </row>
    <row r="202" spans="1:1" x14ac:dyDescent="0.2">
      <c r="A202">
        <v>5.1417999999999999</v>
      </c>
    </row>
    <row r="203" spans="1:1" x14ac:dyDescent="0.2">
      <c r="A203">
        <v>5.0918000000000001</v>
      </c>
    </row>
    <row r="204" spans="1:1" x14ac:dyDescent="0.2">
      <c r="A204">
        <v>5.1584000000000003</v>
      </c>
    </row>
    <row r="205" spans="1:1" x14ac:dyDescent="0.2">
      <c r="A205">
        <v>5.1581999999999999</v>
      </c>
    </row>
    <row r="206" spans="1:1" x14ac:dyDescent="0.2">
      <c r="A206">
        <v>5.2333999999999996</v>
      </c>
    </row>
    <row r="207" spans="1:1" x14ac:dyDescent="0.2">
      <c r="A207">
        <v>5.1752000000000002</v>
      </c>
    </row>
    <row r="208" spans="1:1" x14ac:dyDescent="0.2">
      <c r="A208">
        <v>5.2168000000000001</v>
      </c>
    </row>
    <row r="209" spans="1:1" x14ac:dyDescent="0.2">
      <c r="A209">
        <v>5.1082000000000001</v>
      </c>
    </row>
    <row r="210" spans="1:1" x14ac:dyDescent="0.2">
      <c r="A210">
        <v>5.2413999999999996</v>
      </c>
    </row>
    <row r="211" spans="1:1" x14ac:dyDescent="0.2">
      <c r="A211">
        <v>5.2085999999999997</v>
      </c>
    </row>
    <row r="212" spans="1:1" x14ac:dyDescent="0.2">
      <c r="A212">
        <v>5.3251999999999997</v>
      </c>
    </row>
    <row r="213" spans="1:1" x14ac:dyDescent="0.2">
      <c r="A213">
        <v>5.25</v>
      </c>
    </row>
    <row r="214" spans="1:1" x14ac:dyDescent="0.2">
      <c r="A214">
        <v>5.3334000000000001</v>
      </c>
    </row>
    <row r="215" spans="1:1" x14ac:dyDescent="0.2">
      <c r="A215">
        <v>5.3166000000000002</v>
      </c>
    </row>
    <row r="216" spans="1:1" x14ac:dyDescent="0.2">
      <c r="A216">
        <v>5.3917999999999999</v>
      </c>
    </row>
    <row r="217" spans="1:1" x14ac:dyDescent="0.2">
      <c r="A217">
        <v>5.3498000000000001</v>
      </c>
    </row>
    <row r="218" spans="1:1" x14ac:dyDescent="0.2">
      <c r="A218">
        <v>5.4749999999999996</v>
      </c>
    </row>
    <row r="219" spans="1:1" x14ac:dyDescent="0.2">
      <c r="A219">
        <v>5.4081999999999999</v>
      </c>
    </row>
    <row r="220" spans="1:1" x14ac:dyDescent="0.2">
      <c r="A220">
        <v>5.6002000000000001</v>
      </c>
    </row>
    <row r="221" spans="1:1" x14ac:dyDescent="0.2">
      <c r="A221">
        <v>5.5334000000000003</v>
      </c>
    </row>
    <row r="222" spans="1:1" x14ac:dyDescent="0.2">
      <c r="A222">
        <v>6.1079999999999997</v>
      </c>
    </row>
    <row r="223" spans="1:1" x14ac:dyDescent="0.2">
      <c r="A223">
        <v>5.6416000000000004</v>
      </c>
    </row>
    <row r="224" spans="1:1" x14ac:dyDescent="0.2">
      <c r="A224">
        <v>5.7751999999999999</v>
      </c>
    </row>
    <row r="225" spans="1:1" x14ac:dyDescent="0.2">
      <c r="A225">
        <v>5.65</v>
      </c>
    </row>
    <row r="226" spans="1:1" x14ac:dyDescent="0.2">
      <c r="A226">
        <v>5.7918000000000003</v>
      </c>
    </row>
    <row r="227" spans="1:1" x14ac:dyDescent="0.2">
      <c r="A227">
        <v>5.6504000000000003</v>
      </c>
    </row>
    <row r="228" spans="1:1" x14ac:dyDescent="0.2">
      <c r="A228">
        <v>5.8916000000000004</v>
      </c>
    </row>
    <row r="229" spans="1:1" x14ac:dyDescent="0.2">
      <c r="A229">
        <v>5.7081999999999997</v>
      </c>
    </row>
    <row r="230" spans="1:1" x14ac:dyDescent="0.2">
      <c r="A230">
        <v>5.875</v>
      </c>
    </row>
    <row r="231" spans="1:1" x14ac:dyDescent="0.2">
      <c r="A231">
        <v>5.9249999999999998</v>
      </c>
    </row>
    <row r="232" spans="1:1" x14ac:dyDescent="0.2">
      <c r="A232">
        <v>5.9753999999999996</v>
      </c>
    </row>
    <row r="233" spans="1:1" x14ac:dyDescent="0.2">
      <c r="A233">
        <v>5.8586</v>
      </c>
    </row>
    <row r="234" spans="1:1" x14ac:dyDescent="0.2">
      <c r="A234">
        <v>5.9836</v>
      </c>
    </row>
    <row r="235" spans="1:1" x14ac:dyDescent="0.2">
      <c r="A235">
        <v>5.7504</v>
      </c>
    </row>
    <row r="236" spans="1:1" x14ac:dyDescent="0.2">
      <c r="A236">
        <v>5.875</v>
      </c>
    </row>
    <row r="237" spans="1:1" x14ac:dyDescent="0.2">
      <c r="A237">
        <v>5.6752000000000002</v>
      </c>
    </row>
    <row r="238" spans="1:1" x14ac:dyDescent="0.2">
      <c r="A238">
        <v>5.8083999999999998</v>
      </c>
    </row>
    <row r="239" spans="1:1" x14ac:dyDescent="0.2">
      <c r="A239">
        <v>5.875</v>
      </c>
    </row>
    <row r="240" spans="1:1" x14ac:dyDescent="0.2">
      <c r="A240">
        <v>6.7252000000000001</v>
      </c>
    </row>
    <row r="241" spans="1:1" x14ac:dyDescent="0.2">
      <c r="A241">
        <v>7.0084</v>
      </c>
    </row>
    <row r="242" spans="1:1" x14ac:dyDescent="0.2">
      <c r="A242">
        <v>6.8334000000000001</v>
      </c>
    </row>
    <row r="243" spans="1:1" x14ac:dyDescent="0.2">
      <c r="A243">
        <v>6.6584000000000003</v>
      </c>
    </row>
    <row r="244" spans="1:1" x14ac:dyDescent="0.2">
      <c r="A244">
        <v>6.8997999999999999</v>
      </c>
    </row>
    <row r="245" spans="1:1" x14ac:dyDescent="0.2">
      <c r="A245">
        <v>6.7165999999999997</v>
      </c>
    </row>
    <row r="246" spans="1:1" x14ac:dyDescent="0.2">
      <c r="A246">
        <v>6.9252000000000002</v>
      </c>
    </row>
    <row r="247" spans="1:1" x14ac:dyDescent="0.2">
      <c r="A247">
        <v>6.3335999999999997</v>
      </c>
    </row>
    <row r="248" spans="1:1" x14ac:dyDescent="0.2">
      <c r="A248">
        <v>6.2416</v>
      </c>
    </row>
    <row r="249" spans="1:1" x14ac:dyDescent="0.2">
      <c r="A249">
        <v>6.125</v>
      </c>
    </row>
    <row r="250" spans="1:1" x14ac:dyDescent="0.2">
      <c r="A250">
        <v>6.3086000000000002</v>
      </c>
    </row>
    <row r="251" spans="1:1" x14ac:dyDescent="0.2">
      <c r="A251">
        <v>6.1664000000000003</v>
      </c>
    </row>
    <row r="252" spans="1:1" x14ac:dyDescent="0.2">
      <c r="A252">
        <v>6.2831999999999999</v>
      </c>
    </row>
    <row r="253" spans="1:1" x14ac:dyDescent="0.2">
      <c r="A253">
        <v>6.0750000000000002</v>
      </c>
    </row>
    <row r="254" spans="1:1" x14ac:dyDescent="0.2">
      <c r="A254">
        <v>6.2332000000000001</v>
      </c>
    </row>
    <row r="255" spans="1:1" x14ac:dyDescent="0.2">
      <c r="A255">
        <v>6.2248000000000001</v>
      </c>
    </row>
    <row r="256" spans="1:1" x14ac:dyDescent="0.2">
      <c r="A256">
        <v>6.2915999999999999</v>
      </c>
    </row>
    <row r="257" spans="1:1" x14ac:dyDescent="0.2">
      <c r="A257">
        <v>6.1082000000000001</v>
      </c>
    </row>
    <row r="258" spans="1:1" x14ac:dyDescent="0.2">
      <c r="A258">
        <v>6.3667999999999996</v>
      </c>
    </row>
    <row r="259" spans="1:1" x14ac:dyDescent="0.2">
      <c r="A259">
        <v>6.9749999999999996</v>
      </c>
    </row>
    <row r="260" spans="1:1" x14ac:dyDescent="0.2">
      <c r="A260">
        <v>7.8832000000000004</v>
      </c>
    </row>
    <row r="261" spans="1:1" x14ac:dyDescent="0.2">
      <c r="A261">
        <v>7.9417999999999997</v>
      </c>
    </row>
    <row r="262" spans="1:1" x14ac:dyDescent="0.2">
      <c r="A262">
        <v>7.5586000000000002</v>
      </c>
    </row>
    <row r="263" spans="1:1" x14ac:dyDescent="0.2">
      <c r="A263">
        <v>7.2248000000000001</v>
      </c>
    </row>
    <row r="264" spans="1:1" x14ac:dyDescent="0.2">
      <c r="A264">
        <v>7.3251999999999997</v>
      </c>
    </row>
    <row r="265" spans="1:1" x14ac:dyDescent="0.2">
      <c r="A265">
        <v>7.1828000000000003</v>
      </c>
    </row>
    <row r="266" spans="1:1" x14ac:dyDescent="0.2">
      <c r="A266">
        <v>7.3331999999999997</v>
      </c>
    </row>
    <row r="267" spans="1:1" x14ac:dyDescent="0.2">
      <c r="A267">
        <v>6.8163999999999998</v>
      </c>
    </row>
    <row r="268" spans="1:1" x14ac:dyDescent="0.2">
      <c r="A268">
        <v>6.5666000000000002</v>
      </c>
    </row>
    <row r="269" spans="1:1" x14ac:dyDescent="0.2">
      <c r="A269">
        <v>6.492</v>
      </c>
    </row>
    <row r="270" spans="1:1" x14ac:dyDescent="0.2">
      <c r="A270">
        <v>6.6</v>
      </c>
    </row>
    <row r="271" spans="1:1" x14ac:dyDescent="0.2">
      <c r="A271">
        <v>7.1752000000000002</v>
      </c>
    </row>
    <row r="272" spans="1:1" x14ac:dyDescent="0.2">
      <c r="A272">
        <v>7.5415999999999999</v>
      </c>
    </row>
    <row r="273" spans="1:1" x14ac:dyDescent="0.2">
      <c r="A273">
        <v>7.4</v>
      </c>
    </row>
    <row r="274" spans="1:1" x14ac:dyDescent="0.2">
      <c r="A274">
        <v>7.6497999999999999</v>
      </c>
    </row>
    <row r="275" spans="1:1" x14ac:dyDescent="0.2">
      <c r="A275">
        <v>7.55</v>
      </c>
    </row>
    <row r="276" spans="1:1" x14ac:dyDescent="0.2">
      <c r="A276">
        <v>7.6748000000000003</v>
      </c>
    </row>
    <row r="277" spans="1:1" x14ac:dyDescent="0.2">
      <c r="A277">
        <v>6.9249999999999998</v>
      </c>
    </row>
    <row r="278" spans="1:1" x14ac:dyDescent="0.2">
      <c r="A278">
        <v>6.9332000000000003</v>
      </c>
    </row>
    <row r="279" spans="1:1" x14ac:dyDescent="0.2">
      <c r="A279">
        <v>7.0502000000000002</v>
      </c>
    </row>
    <row r="280" spans="1:1" x14ac:dyDescent="0.2">
      <c r="A280">
        <v>7.9</v>
      </c>
    </row>
    <row r="281" spans="1:1" x14ac:dyDescent="0.2">
      <c r="A281">
        <v>7.6916000000000002</v>
      </c>
    </row>
    <row r="282" spans="1:1" x14ac:dyDescent="0.2">
      <c r="A282">
        <v>7.95</v>
      </c>
    </row>
    <row r="283" spans="1:1" x14ac:dyDescent="0.2">
      <c r="A283">
        <v>7.9332000000000003</v>
      </c>
    </row>
    <row r="284" spans="1:1" x14ac:dyDescent="0.2">
      <c r="A284">
        <v>8.0584000000000007</v>
      </c>
    </row>
    <row r="285" spans="1:1" x14ac:dyDescent="0.2">
      <c r="A285">
        <v>7.9084000000000003</v>
      </c>
    </row>
    <row r="286" spans="1:1" x14ac:dyDescent="0.2">
      <c r="A286">
        <v>7.4416000000000002</v>
      </c>
    </row>
    <row r="287" spans="1:1" x14ac:dyDescent="0.2">
      <c r="A287">
        <v>7.2164000000000001</v>
      </c>
    </row>
    <row r="288" spans="1:1" x14ac:dyDescent="0.2">
      <c r="A288">
        <v>7.6002000000000001</v>
      </c>
    </row>
    <row r="289" spans="1:1" x14ac:dyDescent="0.2">
      <c r="A289">
        <v>8.0085999999999995</v>
      </c>
    </row>
    <row r="290" spans="1:1" x14ac:dyDescent="0.2">
      <c r="A290">
        <v>8.2834000000000003</v>
      </c>
    </row>
    <row r="291" spans="1:1" x14ac:dyDescent="0.2">
      <c r="A291">
        <v>8.0749999999999993</v>
      </c>
    </row>
    <row r="292" spans="1:1" x14ac:dyDescent="0.2">
      <c r="A292">
        <v>8.2582000000000004</v>
      </c>
    </row>
    <row r="293" spans="1:1" x14ac:dyDescent="0.2">
      <c r="A293">
        <v>8.2164000000000001</v>
      </c>
    </row>
    <row r="294" spans="1:1" x14ac:dyDescent="0.2">
      <c r="A294">
        <v>8.375</v>
      </c>
    </row>
    <row r="295" spans="1:1" x14ac:dyDescent="0.2">
      <c r="A295">
        <v>7.5667999999999997</v>
      </c>
    </row>
    <row r="296" spans="1:1" x14ac:dyDescent="0.2">
      <c r="A296">
        <v>7.7835999999999999</v>
      </c>
    </row>
    <row r="297" spans="1:1" x14ac:dyDescent="0.2">
      <c r="A297">
        <v>8.4413999999999998</v>
      </c>
    </row>
    <row r="298" spans="1:1" x14ac:dyDescent="0.2">
      <c r="A298">
        <v>8.7167999999999992</v>
      </c>
    </row>
    <row r="299" spans="1:1" x14ac:dyDescent="0.2">
      <c r="A299">
        <v>8.5166000000000004</v>
      </c>
    </row>
    <row r="300" spans="1:1" x14ac:dyDescent="0.2">
      <c r="A300">
        <v>8.7248000000000001</v>
      </c>
    </row>
    <row r="301" spans="1:1" x14ac:dyDescent="0.2">
      <c r="A301">
        <v>8.5584000000000007</v>
      </c>
    </row>
    <row r="302" spans="1:1" x14ac:dyDescent="0.2">
      <c r="A302">
        <v>8.7579999999999991</v>
      </c>
    </row>
    <row r="303" spans="1:1" x14ac:dyDescent="0.2">
      <c r="A303">
        <v>7.9249999999999998</v>
      </c>
    </row>
    <row r="304" spans="1:1" x14ac:dyDescent="0.2">
      <c r="A304">
        <v>7.9664000000000001</v>
      </c>
    </row>
    <row r="305" spans="1:1" x14ac:dyDescent="0.2">
      <c r="A305">
        <v>8.2165999999999997</v>
      </c>
    </row>
    <row r="306" spans="1:1" x14ac:dyDescent="0.2">
      <c r="A306">
        <v>8.9581999999999997</v>
      </c>
    </row>
    <row r="307" spans="1:1" x14ac:dyDescent="0.2">
      <c r="A307">
        <v>8.6004000000000005</v>
      </c>
    </row>
    <row r="308" spans="1:1" x14ac:dyDescent="0.2">
      <c r="A308">
        <v>9.0749999999999993</v>
      </c>
    </row>
    <row r="309" spans="1:1" x14ac:dyDescent="0.2">
      <c r="A309">
        <v>8.7165999999999997</v>
      </c>
    </row>
    <row r="310" spans="1:1" x14ac:dyDescent="0.2">
      <c r="A310">
        <v>9.0084</v>
      </c>
    </row>
    <row r="311" spans="1:1" x14ac:dyDescent="0.2">
      <c r="A311">
        <v>8.3834</v>
      </c>
    </row>
    <row r="312" spans="1:1" x14ac:dyDescent="0.2">
      <c r="A312">
        <v>8.2748000000000008</v>
      </c>
    </row>
    <row r="313" spans="1:1" x14ac:dyDescent="0.2">
      <c r="A313">
        <v>8.4499999999999993</v>
      </c>
    </row>
    <row r="314" spans="1:1" x14ac:dyDescent="0.2">
      <c r="A314">
        <v>9.1997999999999998</v>
      </c>
    </row>
    <row r="315" spans="1:1" x14ac:dyDescent="0.2">
      <c r="A315">
        <v>9.1332000000000004</v>
      </c>
    </row>
    <row r="316" spans="1:1" x14ac:dyDescent="0.2">
      <c r="A316">
        <v>9.3664000000000005</v>
      </c>
    </row>
    <row r="317" spans="1:1" x14ac:dyDescent="0.2">
      <c r="A317">
        <v>10.0418</v>
      </c>
    </row>
    <row r="318" spans="1:1" x14ac:dyDescent="0.2">
      <c r="A318">
        <v>10.0168</v>
      </c>
    </row>
    <row r="319" spans="1:1" x14ac:dyDescent="0.2">
      <c r="A319">
        <v>8.8914000000000009</v>
      </c>
    </row>
    <row r="320" spans="1:1" x14ac:dyDescent="0.2">
      <c r="A320">
        <v>10.0336</v>
      </c>
    </row>
    <row r="321" spans="1:1" x14ac:dyDescent="0.2">
      <c r="A321">
        <v>10.75</v>
      </c>
    </row>
    <row r="322" spans="1:1" x14ac:dyDescent="0.2">
      <c r="A322">
        <v>8.7832000000000008</v>
      </c>
    </row>
    <row r="323" spans="1:1" x14ac:dyDescent="0.2">
      <c r="A323">
        <v>9.2165999999999997</v>
      </c>
    </row>
    <row r="324" spans="1:1" x14ac:dyDescent="0.2">
      <c r="A324">
        <v>9.4998000000000005</v>
      </c>
    </row>
    <row r="325" spans="1:1" x14ac:dyDescent="0.2">
      <c r="A325">
        <v>9.2834000000000003</v>
      </c>
    </row>
    <row r="326" spans="1:1" x14ac:dyDescent="0.2">
      <c r="A326">
        <v>8.9832000000000001</v>
      </c>
    </row>
    <row r="327" spans="1:1" x14ac:dyDescent="0.2">
      <c r="A327">
        <v>8.6750000000000007</v>
      </c>
    </row>
    <row r="328" spans="1:1" x14ac:dyDescent="0.2">
      <c r="A328">
        <v>9.7918000000000003</v>
      </c>
    </row>
    <row r="329" spans="1:1" x14ac:dyDescent="0.2">
      <c r="A329">
        <v>9.4250000000000007</v>
      </c>
    </row>
    <row r="330" spans="1:1" x14ac:dyDescent="0.2">
      <c r="A330">
        <v>9.6834000000000007</v>
      </c>
    </row>
    <row r="331" spans="1:1" x14ac:dyDescent="0.2">
      <c r="A331">
        <v>17.475000000000001</v>
      </c>
    </row>
    <row r="332" spans="1:1" x14ac:dyDescent="0.2">
      <c r="A332">
        <v>9.9334000000000007</v>
      </c>
    </row>
    <row r="333" spans="1:1" x14ac:dyDescent="0.2">
      <c r="A333">
        <v>8.5335999999999999</v>
      </c>
    </row>
    <row r="334" spans="1:1" x14ac:dyDescent="0.2">
      <c r="A334">
        <v>8.7165999999999997</v>
      </c>
    </row>
    <row r="335" spans="1:1" x14ac:dyDescent="0.2">
      <c r="A335">
        <v>8.7081999999999997</v>
      </c>
    </row>
    <row r="336" spans="1:1" x14ac:dyDescent="0.2">
      <c r="A336">
        <v>8.9502000000000006</v>
      </c>
    </row>
    <row r="337" spans="1:1" x14ac:dyDescent="0.2">
      <c r="A337">
        <v>9.4413999999999998</v>
      </c>
    </row>
    <row r="338" spans="1:1" x14ac:dyDescent="0.2">
      <c r="A338">
        <v>10.033200000000001</v>
      </c>
    </row>
    <row r="339" spans="1:1" x14ac:dyDescent="0.2">
      <c r="A339">
        <v>11.691599999999999</v>
      </c>
    </row>
    <row r="340" spans="1:1" x14ac:dyDescent="0.2">
      <c r="A340">
        <v>9.4751999999999992</v>
      </c>
    </row>
    <row r="341" spans="1:1" x14ac:dyDescent="0.2">
      <c r="A341">
        <v>8.75</v>
      </c>
    </row>
    <row r="342" spans="1:1" x14ac:dyDescent="0.2">
      <c r="A342">
        <v>9.0668000000000006</v>
      </c>
    </row>
    <row r="343" spans="1:1" x14ac:dyDescent="0.2">
      <c r="A343">
        <v>8.9334000000000007</v>
      </c>
    </row>
    <row r="344" spans="1:1" x14ac:dyDescent="0.2">
      <c r="A344">
        <v>9.1167999999999996</v>
      </c>
    </row>
    <row r="345" spans="1:1" x14ac:dyDescent="0.2">
      <c r="A345">
        <v>8.9415999999999993</v>
      </c>
    </row>
    <row r="346" spans="1:1" x14ac:dyDescent="0.2">
      <c r="A346">
        <v>9.3748000000000005</v>
      </c>
    </row>
    <row r="347" spans="1:1" x14ac:dyDescent="0.2">
      <c r="A347">
        <v>11.1248</v>
      </c>
    </row>
    <row r="348" spans="1:1" x14ac:dyDescent="0.2">
      <c r="A348">
        <v>9.9916</v>
      </c>
    </row>
    <row r="349" spans="1:1" x14ac:dyDescent="0.2">
      <c r="A349">
        <v>9.1001999999999992</v>
      </c>
    </row>
    <row r="350" spans="1:1" x14ac:dyDescent="0.2">
      <c r="A350">
        <v>9.1912000000000003</v>
      </c>
    </row>
    <row r="351" spans="1:1" x14ac:dyDescent="0.2">
      <c r="A351">
        <v>9.0668000000000006</v>
      </c>
    </row>
    <row r="352" spans="1:1" x14ac:dyDescent="0.2">
      <c r="A352">
        <v>10.0914</v>
      </c>
    </row>
    <row r="353" spans="1:1" x14ac:dyDescent="0.2">
      <c r="A353">
        <v>10.174799999999999</v>
      </c>
    </row>
    <row r="354" spans="1:1" x14ac:dyDescent="0.2">
      <c r="A354">
        <v>10.549799999999999</v>
      </c>
    </row>
    <row r="355" spans="1:1" x14ac:dyDescent="0.2">
      <c r="A355">
        <v>10.9</v>
      </c>
    </row>
    <row r="356" spans="1:1" x14ac:dyDescent="0.2">
      <c r="A356">
        <v>9.3666</v>
      </c>
    </row>
    <row r="357" spans="1:1" x14ac:dyDescent="0.2">
      <c r="A357">
        <v>9.1750000000000007</v>
      </c>
    </row>
    <row r="358" spans="1:1" x14ac:dyDescent="0.2">
      <c r="A358">
        <v>9.3666</v>
      </c>
    </row>
    <row r="359" spans="1:1" x14ac:dyDescent="0.2">
      <c r="A359">
        <v>10.208399999999999</v>
      </c>
    </row>
    <row r="360" spans="1:1" x14ac:dyDescent="0.2">
      <c r="A360">
        <v>10.7582</v>
      </c>
    </row>
    <row r="361" spans="1:1" x14ac:dyDescent="0.2">
      <c r="A361">
        <v>10.524800000000001</v>
      </c>
    </row>
    <row r="362" spans="1:1" x14ac:dyDescent="0.2">
      <c r="A362">
        <v>10.1584</v>
      </c>
    </row>
    <row r="363" spans="1:1" x14ac:dyDescent="0.2">
      <c r="A363">
        <v>9.4331999999999994</v>
      </c>
    </row>
    <row r="364" spans="1:1" x14ac:dyDescent="0.2">
      <c r="A364">
        <v>9.7751999999999999</v>
      </c>
    </row>
    <row r="365" spans="1:1" x14ac:dyDescent="0.2">
      <c r="A365">
        <v>10.416399999999999</v>
      </c>
    </row>
    <row r="366" spans="1:1" x14ac:dyDescent="0.2">
      <c r="A366">
        <v>10.7332</v>
      </c>
    </row>
    <row r="367" spans="1:1" x14ac:dyDescent="0.2">
      <c r="A367">
        <v>10.674799999999999</v>
      </c>
    </row>
    <row r="368" spans="1:1" x14ac:dyDescent="0.2">
      <c r="A368">
        <v>10.9666</v>
      </c>
    </row>
    <row r="369" spans="1:1" x14ac:dyDescent="0.2">
      <c r="A369">
        <v>9.7751999999999999</v>
      </c>
    </row>
    <row r="370" spans="1:1" x14ac:dyDescent="0.2">
      <c r="A370">
        <v>9.9499999999999993</v>
      </c>
    </row>
    <row r="371" spans="1:1" x14ac:dyDescent="0.2">
      <c r="A371">
        <v>10.0084</v>
      </c>
    </row>
    <row r="372" spans="1:1" x14ac:dyDescent="0.2">
      <c r="A372">
        <v>11.0166</v>
      </c>
    </row>
    <row r="373" spans="1:1" x14ac:dyDescent="0.2">
      <c r="A373">
        <v>10.6416</v>
      </c>
    </row>
    <row r="374" spans="1:1" x14ac:dyDescent="0.2">
      <c r="A374">
        <v>11.066800000000001</v>
      </c>
    </row>
    <row r="375" spans="1:1" x14ac:dyDescent="0.2">
      <c r="A375">
        <v>10.9084</v>
      </c>
    </row>
    <row r="376" spans="1:1" x14ac:dyDescent="0.2">
      <c r="A376">
        <v>10.1332</v>
      </c>
    </row>
    <row r="377" spans="1:1" x14ac:dyDescent="0.2">
      <c r="A377">
        <v>10.583399999999999</v>
      </c>
    </row>
    <row r="378" spans="1:1" x14ac:dyDescent="0.2">
      <c r="A378">
        <v>11.441599999999999</v>
      </c>
    </row>
    <row r="379" spans="1:1" x14ac:dyDescent="0.2">
      <c r="A379">
        <v>11.225</v>
      </c>
    </row>
    <row r="380" spans="1:1" x14ac:dyDescent="0.2">
      <c r="A380">
        <v>11.55</v>
      </c>
    </row>
    <row r="381" spans="1:1" x14ac:dyDescent="0.2">
      <c r="A381">
        <v>11.1998</v>
      </c>
    </row>
    <row r="382" spans="1:1" x14ac:dyDescent="0.2">
      <c r="A382">
        <v>11.3248</v>
      </c>
    </row>
    <row r="383" spans="1:1" x14ac:dyDescent="0.2">
      <c r="A383">
        <v>10.191599999999999</v>
      </c>
    </row>
    <row r="384" spans="1:1" x14ac:dyDescent="0.2">
      <c r="A384">
        <v>11.6502</v>
      </c>
    </row>
    <row r="385" spans="1:1" x14ac:dyDescent="0.2">
      <c r="A385">
        <v>11.308400000000001</v>
      </c>
    </row>
    <row r="386" spans="1:1" x14ac:dyDescent="0.2">
      <c r="A386">
        <v>11.6584</v>
      </c>
    </row>
    <row r="387" spans="1:1" x14ac:dyDescent="0.2">
      <c r="A387">
        <v>11.2334</v>
      </c>
    </row>
    <row r="388" spans="1:1" x14ac:dyDescent="0.2">
      <c r="A388">
        <v>12.808199999999999</v>
      </c>
    </row>
    <row r="389" spans="1:1" x14ac:dyDescent="0.2">
      <c r="A389">
        <v>10.4916</v>
      </c>
    </row>
    <row r="390" spans="1:1" x14ac:dyDescent="0.2">
      <c r="A390">
        <v>11.424799999999999</v>
      </c>
    </row>
    <row r="391" spans="1:1" x14ac:dyDescent="0.2">
      <c r="A391">
        <v>11.3834</v>
      </c>
    </row>
    <row r="392" spans="1:1" x14ac:dyDescent="0.2">
      <c r="A392">
        <v>11.75</v>
      </c>
    </row>
    <row r="393" spans="1:1" x14ac:dyDescent="0.2">
      <c r="A393">
        <v>11.533200000000001</v>
      </c>
    </row>
    <row r="394" spans="1:1" x14ac:dyDescent="0.2">
      <c r="A394">
        <v>10.958600000000001</v>
      </c>
    </row>
    <row r="395" spans="1:1" x14ac:dyDescent="0.2">
      <c r="A395">
        <v>10.7666</v>
      </c>
    </row>
    <row r="396" spans="1:1" x14ac:dyDescent="0.2">
      <c r="A396">
        <v>11.674799999999999</v>
      </c>
    </row>
    <row r="397" spans="1:1" x14ac:dyDescent="0.2">
      <c r="A397">
        <v>11.333399999999999</v>
      </c>
    </row>
    <row r="398" spans="1:1" x14ac:dyDescent="0.2">
      <c r="A398">
        <v>11.858599999999999</v>
      </c>
    </row>
    <row r="399" spans="1:1" x14ac:dyDescent="0.2">
      <c r="A399">
        <v>11.4918</v>
      </c>
    </row>
    <row r="400" spans="1:1" x14ac:dyDescent="0.2">
      <c r="A400">
        <v>11.316599999999999</v>
      </c>
    </row>
    <row r="401" spans="1:1" x14ac:dyDescent="0.2">
      <c r="A401">
        <v>10.85</v>
      </c>
    </row>
    <row r="402" spans="1:1" x14ac:dyDescent="0.2">
      <c r="A402">
        <v>11.8834</v>
      </c>
    </row>
    <row r="403" spans="1:1" x14ac:dyDescent="0.2">
      <c r="A403">
        <v>12.074999999999999</v>
      </c>
    </row>
    <row r="404" spans="1:1" x14ac:dyDescent="0.2">
      <c r="A404">
        <v>12.0166</v>
      </c>
    </row>
    <row r="405" spans="1:1" x14ac:dyDescent="0.2">
      <c r="A405">
        <v>11.5084</v>
      </c>
    </row>
    <row r="406" spans="1:1" x14ac:dyDescent="0.2">
      <c r="A406">
        <v>11.1082</v>
      </c>
    </row>
    <row r="407" spans="1:1" x14ac:dyDescent="0.2">
      <c r="A407">
        <v>11.0166</v>
      </c>
    </row>
    <row r="408" spans="1:1" x14ac:dyDescent="0.2">
      <c r="A408">
        <v>12.2164</v>
      </c>
    </row>
    <row r="409" spans="1:1" x14ac:dyDescent="0.2">
      <c r="A409">
        <v>11.816800000000001</v>
      </c>
    </row>
    <row r="410" spans="1:1" x14ac:dyDescent="0.2">
      <c r="A410">
        <v>12.191599999999999</v>
      </c>
    </row>
    <row r="411" spans="1:1" x14ac:dyDescent="0.2">
      <c r="A411">
        <v>11.8164</v>
      </c>
    </row>
    <row r="412" spans="1:1" x14ac:dyDescent="0.2">
      <c r="A412">
        <v>11.425000000000001</v>
      </c>
    </row>
    <row r="413" spans="1:1" x14ac:dyDescent="0.2">
      <c r="A413">
        <v>10.8916</v>
      </c>
    </row>
    <row r="414" spans="1:1" x14ac:dyDescent="0.2">
      <c r="A414">
        <v>12.2248</v>
      </c>
    </row>
    <row r="415" spans="1:1" x14ac:dyDescent="0.2">
      <c r="A415">
        <v>11.966799999999999</v>
      </c>
    </row>
    <row r="416" spans="1:1" x14ac:dyDescent="0.2">
      <c r="A416">
        <v>12.1668</v>
      </c>
    </row>
    <row r="417" spans="1:1" x14ac:dyDescent="0.2">
      <c r="A417">
        <v>11.933199999999999</v>
      </c>
    </row>
    <row r="418" spans="1:1" x14ac:dyDescent="0.2">
      <c r="A418">
        <v>11.5418</v>
      </c>
    </row>
    <row r="419" spans="1:1" x14ac:dyDescent="0.2">
      <c r="A419">
        <v>11.416600000000001</v>
      </c>
    </row>
    <row r="420" spans="1:1" x14ac:dyDescent="0.2">
      <c r="A420">
        <v>12.341799999999999</v>
      </c>
    </row>
    <row r="421" spans="1:1" x14ac:dyDescent="0.2">
      <c r="A421">
        <v>12.0252</v>
      </c>
    </row>
    <row r="422" spans="1:1" x14ac:dyDescent="0.2">
      <c r="A422">
        <v>12.3832</v>
      </c>
    </row>
    <row r="423" spans="1:1" x14ac:dyDescent="0.2">
      <c r="A423">
        <v>12.183400000000001</v>
      </c>
    </row>
    <row r="424" spans="1:1" x14ac:dyDescent="0.2">
      <c r="A424">
        <v>11.5916</v>
      </c>
    </row>
    <row r="425" spans="1:1" x14ac:dyDescent="0.2">
      <c r="A425">
        <v>12.0082</v>
      </c>
    </row>
    <row r="426" spans="1:1" x14ac:dyDescent="0.2">
      <c r="A426">
        <v>13.3666</v>
      </c>
    </row>
    <row r="427" spans="1:1" x14ac:dyDescent="0.2">
      <c r="A427">
        <v>12.3918</v>
      </c>
    </row>
    <row r="428" spans="1:1" x14ac:dyDescent="0.2">
      <c r="A428">
        <v>12.683400000000001</v>
      </c>
    </row>
    <row r="429" spans="1:1" x14ac:dyDescent="0.2">
      <c r="A429">
        <v>13.8748</v>
      </c>
    </row>
    <row r="430" spans="1:1" x14ac:dyDescent="0.2">
      <c r="A430">
        <v>12.9498</v>
      </c>
    </row>
    <row r="431" spans="1:1" x14ac:dyDescent="0.2">
      <c r="A431">
        <v>12.816599999999999</v>
      </c>
    </row>
    <row r="432" spans="1:1" x14ac:dyDescent="0.2">
      <c r="A432">
        <v>12.658200000000001</v>
      </c>
    </row>
    <row r="433" spans="1:1" x14ac:dyDescent="0.2">
      <c r="A433">
        <v>12.450200000000001</v>
      </c>
    </row>
    <row r="434" spans="1:1" x14ac:dyDescent="0.2">
      <c r="A434">
        <v>12.850199999999999</v>
      </c>
    </row>
    <row r="435" spans="1:1" x14ac:dyDescent="0.2">
      <c r="A435">
        <v>11.700200000000001</v>
      </c>
    </row>
    <row r="436" spans="1:1" x14ac:dyDescent="0.2">
      <c r="A436">
        <v>12.4916</v>
      </c>
    </row>
    <row r="437" spans="1:1" x14ac:dyDescent="0.2">
      <c r="A437">
        <v>12.467000000000001</v>
      </c>
    </row>
    <row r="438" spans="1:1" x14ac:dyDescent="0.2">
      <c r="A438">
        <v>12.816599999999999</v>
      </c>
    </row>
    <row r="439" spans="1:1" x14ac:dyDescent="0.2">
      <c r="A439">
        <v>12.6998</v>
      </c>
    </row>
    <row r="440" spans="1:1" x14ac:dyDescent="0.2">
      <c r="A440">
        <v>13.0082</v>
      </c>
    </row>
    <row r="441" spans="1:1" x14ac:dyDescent="0.2">
      <c r="A441">
        <v>11.4998</v>
      </c>
    </row>
    <row r="442" spans="1:1" x14ac:dyDescent="0.2">
      <c r="A442">
        <v>13.158200000000001</v>
      </c>
    </row>
    <row r="443" spans="1:1" x14ac:dyDescent="0.2">
      <c r="A443">
        <v>12.875</v>
      </c>
    </row>
    <row r="444" spans="1:1" x14ac:dyDescent="0.2">
      <c r="A444">
        <v>13.274800000000001</v>
      </c>
    </row>
    <row r="445" spans="1:1" x14ac:dyDescent="0.2">
      <c r="A445">
        <v>12.8416</v>
      </c>
    </row>
    <row r="446" spans="1:1" x14ac:dyDescent="0.2">
      <c r="A446">
        <v>12.6082</v>
      </c>
    </row>
    <row r="447" spans="1:1" x14ac:dyDescent="0.2">
      <c r="A447">
        <v>12.3666</v>
      </c>
    </row>
    <row r="448" spans="1:1" x14ac:dyDescent="0.2">
      <c r="A448">
        <v>13.341799999999999</v>
      </c>
    </row>
    <row r="449" spans="1:1" x14ac:dyDescent="0.2">
      <c r="A449">
        <v>13.0916</v>
      </c>
    </row>
    <row r="450" spans="1:1" x14ac:dyDescent="0.2">
      <c r="A450">
        <v>13.3752</v>
      </c>
    </row>
    <row r="451" spans="1:1" x14ac:dyDescent="0.2">
      <c r="A451">
        <v>12.941599999999999</v>
      </c>
    </row>
    <row r="452" spans="1:1" x14ac:dyDescent="0.2">
      <c r="A452">
        <v>12.5084</v>
      </c>
    </row>
    <row r="453" spans="1:1" x14ac:dyDescent="0.2">
      <c r="A453">
        <v>12.8996</v>
      </c>
    </row>
    <row r="454" spans="1:1" x14ac:dyDescent="0.2">
      <c r="A454">
        <v>13.316599999999999</v>
      </c>
    </row>
    <row r="455" spans="1:1" x14ac:dyDescent="0.2">
      <c r="A455">
        <v>13.191599999999999</v>
      </c>
    </row>
    <row r="456" spans="1:1" x14ac:dyDescent="0.2">
      <c r="A456">
        <v>13.574999999999999</v>
      </c>
    </row>
    <row r="457" spans="1:1" x14ac:dyDescent="0.2">
      <c r="A457">
        <v>12.383599999999999</v>
      </c>
    </row>
    <row r="458" spans="1:1" x14ac:dyDescent="0.2">
      <c r="A458">
        <v>13.657999999999999</v>
      </c>
    </row>
    <row r="459" spans="1:1" x14ac:dyDescent="0.2">
      <c r="A459">
        <v>13.191599999999999</v>
      </c>
    </row>
    <row r="460" spans="1:1" x14ac:dyDescent="0.2">
      <c r="A460">
        <v>13.541600000000001</v>
      </c>
    </row>
    <row r="461" spans="1:1" x14ac:dyDescent="0.2">
      <c r="A461">
        <v>13.1584</v>
      </c>
    </row>
    <row r="462" spans="1:1" x14ac:dyDescent="0.2">
      <c r="A462">
        <v>13.1668</v>
      </c>
    </row>
    <row r="463" spans="1:1" x14ac:dyDescent="0.2">
      <c r="A463">
        <v>12.975</v>
      </c>
    </row>
    <row r="464" spans="1:1" x14ac:dyDescent="0.2">
      <c r="A464">
        <v>13.816800000000001</v>
      </c>
    </row>
    <row r="465" spans="1:1" x14ac:dyDescent="0.2">
      <c r="A465">
        <v>13.633599999999999</v>
      </c>
    </row>
    <row r="466" spans="1:1" x14ac:dyDescent="0.2">
      <c r="A466">
        <v>13.991400000000001</v>
      </c>
    </row>
    <row r="467" spans="1:1" x14ac:dyDescent="0.2">
      <c r="A467">
        <v>14.658200000000001</v>
      </c>
    </row>
    <row r="468" spans="1:1" x14ac:dyDescent="0.2">
      <c r="A468">
        <v>14.6584</v>
      </c>
    </row>
    <row r="469" spans="1:1" x14ac:dyDescent="0.2">
      <c r="A469">
        <v>13.616400000000001</v>
      </c>
    </row>
    <row r="470" spans="1:1" x14ac:dyDescent="0.2">
      <c r="A470">
        <v>13.741400000000001</v>
      </c>
    </row>
    <row r="471" spans="1:1" x14ac:dyDescent="0.2">
      <c r="A471">
        <v>13.541399999999999</v>
      </c>
    </row>
    <row r="472" spans="1:1" x14ac:dyDescent="0.2">
      <c r="A472">
        <v>14.4918</v>
      </c>
    </row>
    <row r="473" spans="1:1" x14ac:dyDescent="0.2">
      <c r="A473">
        <v>12.7584</v>
      </c>
    </row>
    <row r="474" spans="1:1" x14ac:dyDescent="0.2">
      <c r="A474">
        <v>13.958600000000001</v>
      </c>
    </row>
    <row r="475" spans="1:1" x14ac:dyDescent="0.2">
      <c r="A475">
        <v>13.6334</v>
      </c>
    </row>
    <row r="476" spans="1:1" x14ac:dyDescent="0.2">
      <c r="A476">
        <v>13.975</v>
      </c>
    </row>
    <row r="477" spans="1:1" x14ac:dyDescent="0.2">
      <c r="A477">
        <v>13.516400000000001</v>
      </c>
    </row>
    <row r="478" spans="1:1" x14ac:dyDescent="0.2">
      <c r="A478">
        <v>13.0418</v>
      </c>
    </row>
    <row r="479" spans="1:1" x14ac:dyDescent="0.2">
      <c r="A479">
        <v>13.674799999999999</v>
      </c>
    </row>
    <row r="480" spans="1:1" x14ac:dyDescent="0.2">
      <c r="A480">
        <v>14.174799999999999</v>
      </c>
    </row>
    <row r="481" spans="1:1" x14ac:dyDescent="0.2">
      <c r="A481">
        <v>13.8588</v>
      </c>
    </row>
    <row r="482" spans="1:1" x14ac:dyDescent="0.2">
      <c r="A482">
        <v>14.15</v>
      </c>
    </row>
    <row r="483" spans="1:1" x14ac:dyDescent="0.2">
      <c r="A483">
        <v>13.058400000000001</v>
      </c>
    </row>
    <row r="484" spans="1:1" x14ac:dyDescent="0.2">
      <c r="A484">
        <v>14.2498</v>
      </c>
    </row>
    <row r="485" spans="1:1" x14ac:dyDescent="0.2">
      <c r="A485">
        <v>13.808199999999999</v>
      </c>
    </row>
    <row r="486" spans="1:1" x14ac:dyDescent="0.2">
      <c r="A486">
        <v>14.2668</v>
      </c>
    </row>
    <row r="487" spans="1:1" x14ac:dyDescent="0.2">
      <c r="A487">
        <v>14.0166</v>
      </c>
    </row>
    <row r="488" spans="1:1" x14ac:dyDescent="0.2">
      <c r="A488">
        <v>13.808199999999999</v>
      </c>
    </row>
    <row r="489" spans="1:1" x14ac:dyDescent="0.2">
      <c r="A489">
        <v>14.1</v>
      </c>
    </row>
    <row r="490" spans="1:1" x14ac:dyDescent="0.2">
      <c r="A490">
        <v>14.45</v>
      </c>
    </row>
    <row r="491" spans="1:1" x14ac:dyDescent="0.2">
      <c r="A491">
        <v>13.966799999999999</v>
      </c>
    </row>
    <row r="492" spans="1:1" x14ac:dyDescent="0.2">
      <c r="A492">
        <v>14.816599999999999</v>
      </c>
    </row>
    <row r="493" spans="1:1" x14ac:dyDescent="0.2">
      <c r="A493">
        <v>16.916599999999999</v>
      </c>
    </row>
    <row r="494" spans="1:1" x14ac:dyDescent="0.2">
      <c r="A494">
        <v>14.225199999999999</v>
      </c>
    </row>
    <row r="495" spans="1:1" x14ac:dyDescent="0.2">
      <c r="A495">
        <v>14.1668</v>
      </c>
    </row>
    <row r="496" spans="1:1" x14ac:dyDescent="0.2">
      <c r="A496">
        <v>14.467000000000001</v>
      </c>
    </row>
    <row r="497" spans="1:1" x14ac:dyDescent="0.2">
      <c r="A497">
        <v>13.9414</v>
      </c>
    </row>
    <row r="498" spans="1:1" x14ac:dyDescent="0.2">
      <c r="A498">
        <v>13.941599999999999</v>
      </c>
    </row>
    <row r="499" spans="1:1" x14ac:dyDescent="0.2">
      <c r="A499">
        <v>14.0166</v>
      </c>
    </row>
    <row r="500" spans="1:1" x14ac:dyDescent="0.2">
      <c r="A500">
        <v>14.5916</v>
      </c>
    </row>
    <row r="501" spans="1:1" x14ac:dyDescent="0.2">
      <c r="A501">
        <v>14.024800000000001</v>
      </c>
    </row>
    <row r="502" spans="1:1" x14ac:dyDescent="0.2">
      <c r="A502">
        <v>14.191800000000001</v>
      </c>
    </row>
    <row r="503" spans="1:1" x14ac:dyDescent="0.2">
      <c r="A503">
        <v>13.7</v>
      </c>
    </row>
    <row r="504" spans="1:1" x14ac:dyDescent="0.2">
      <c r="A504">
        <v>14.683400000000001</v>
      </c>
    </row>
    <row r="505" spans="1:1" x14ac:dyDescent="0.2">
      <c r="A505">
        <v>14.35</v>
      </c>
    </row>
    <row r="506" spans="1:1" x14ac:dyDescent="0.2">
      <c r="A506">
        <v>14.817</v>
      </c>
    </row>
    <row r="507" spans="1:1" x14ac:dyDescent="0.2">
      <c r="A507">
        <v>14.100199999999999</v>
      </c>
    </row>
    <row r="508" spans="1:1" x14ac:dyDescent="0.2">
      <c r="A508">
        <v>14.5084</v>
      </c>
    </row>
    <row r="509" spans="1:1" x14ac:dyDescent="0.2">
      <c r="A509">
        <v>14.816599999999999</v>
      </c>
    </row>
    <row r="510" spans="1:1" x14ac:dyDescent="0.2">
      <c r="A510">
        <v>14.9582</v>
      </c>
    </row>
    <row r="511" spans="1:1" x14ac:dyDescent="0.2">
      <c r="A511">
        <v>14.6332</v>
      </c>
    </row>
    <row r="512" spans="1:1" x14ac:dyDescent="0.2">
      <c r="A512">
        <v>15.983599999999999</v>
      </c>
    </row>
    <row r="513" spans="1:1" x14ac:dyDescent="0.2">
      <c r="A513">
        <v>14.9084</v>
      </c>
    </row>
    <row r="514" spans="1:1" x14ac:dyDescent="0.2">
      <c r="A514">
        <v>14.924799999999999</v>
      </c>
    </row>
    <row r="515" spans="1:1" x14ac:dyDescent="0.2">
      <c r="A515">
        <v>14.558400000000001</v>
      </c>
    </row>
    <row r="516" spans="1:1" x14ac:dyDescent="0.2">
      <c r="A516">
        <v>14.9916</v>
      </c>
    </row>
    <row r="517" spans="1:1" x14ac:dyDescent="0.2">
      <c r="A517">
        <v>13.7834</v>
      </c>
    </row>
    <row r="518" spans="1:1" x14ac:dyDescent="0.2">
      <c r="A518">
        <v>14.85</v>
      </c>
    </row>
    <row r="519" spans="1:1" x14ac:dyDescent="0.2">
      <c r="A519">
        <v>14.7416</v>
      </c>
    </row>
    <row r="520" spans="1:1" x14ac:dyDescent="0.2">
      <c r="A520">
        <v>15.1416</v>
      </c>
    </row>
    <row r="521" spans="1:1" x14ac:dyDescent="0.2">
      <c r="A521">
        <v>14.7584</v>
      </c>
    </row>
    <row r="522" spans="1:1" x14ac:dyDescent="0.2">
      <c r="A522">
        <v>14.407999999999999</v>
      </c>
    </row>
    <row r="523" spans="1:1" x14ac:dyDescent="0.2">
      <c r="A523">
        <v>14.666600000000001</v>
      </c>
    </row>
    <row r="524" spans="1:1" x14ac:dyDescent="0.2">
      <c r="A524">
        <v>15.15</v>
      </c>
    </row>
    <row r="525" spans="1:1" x14ac:dyDescent="0.2">
      <c r="A525">
        <v>14.8584</v>
      </c>
    </row>
    <row r="526" spans="1:1" x14ac:dyDescent="0.2">
      <c r="A526">
        <v>14.6752</v>
      </c>
    </row>
    <row r="527" spans="1:1" x14ac:dyDescent="0.2">
      <c r="A527">
        <v>14.616400000000001</v>
      </c>
    </row>
    <row r="528" spans="1:1" x14ac:dyDescent="0.2">
      <c r="A528">
        <v>15.424799999999999</v>
      </c>
    </row>
    <row r="529" spans="1:1" x14ac:dyDescent="0.2">
      <c r="A529">
        <v>15.0084</v>
      </c>
    </row>
    <row r="530" spans="1:1" x14ac:dyDescent="0.2">
      <c r="A530">
        <v>15.45</v>
      </c>
    </row>
    <row r="531" spans="1:1" x14ac:dyDescent="0.2">
      <c r="A531">
        <v>14.292199999999999</v>
      </c>
    </row>
    <row r="532" spans="1:1" x14ac:dyDescent="0.2">
      <c r="A532">
        <v>15.5504</v>
      </c>
    </row>
    <row r="533" spans="1:1" x14ac:dyDescent="0.2">
      <c r="A533">
        <v>15.591799999999999</v>
      </c>
    </row>
    <row r="534" spans="1:1" x14ac:dyDescent="0.2">
      <c r="A534">
        <v>15.641400000000001</v>
      </c>
    </row>
    <row r="535" spans="1:1" x14ac:dyDescent="0.2">
      <c r="A535">
        <v>15.424799999999999</v>
      </c>
    </row>
    <row r="536" spans="1:1" x14ac:dyDescent="0.2">
      <c r="A536">
        <v>15.016400000000001</v>
      </c>
    </row>
    <row r="537" spans="1:1" x14ac:dyDescent="0.2">
      <c r="A537">
        <v>15.25</v>
      </c>
    </row>
    <row r="538" spans="1:1" x14ac:dyDescent="0.2">
      <c r="A538">
        <v>15.808199999999999</v>
      </c>
    </row>
    <row r="539" spans="1:1" x14ac:dyDescent="0.2">
      <c r="A539">
        <v>15.208600000000001</v>
      </c>
    </row>
    <row r="540" spans="1:1" x14ac:dyDescent="0.2">
      <c r="A540">
        <v>15.1334</v>
      </c>
    </row>
    <row r="541" spans="1:1" x14ac:dyDescent="0.2">
      <c r="A541">
        <v>14.9086</v>
      </c>
    </row>
    <row r="542" spans="1:1" x14ac:dyDescent="0.2">
      <c r="A542">
        <v>15.5916</v>
      </c>
    </row>
    <row r="543" spans="1:1" x14ac:dyDescent="0.2">
      <c r="A543">
        <v>15.4168</v>
      </c>
    </row>
    <row r="544" spans="1:1" x14ac:dyDescent="0.2">
      <c r="A544">
        <v>15.85</v>
      </c>
    </row>
    <row r="545" spans="1:1" x14ac:dyDescent="0.2">
      <c r="A545">
        <v>14.9002</v>
      </c>
    </row>
    <row r="546" spans="1:1" x14ac:dyDescent="0.2">
      <c r="A546">
        <v>15.9252</v>
      </c>
    </row>
    <row r="547" spans="1:1" x14ac:dyDescent="0.2">
      <c r="A547">
        <v>15.6084</v>
      </c>
    </row>
    <row r="548" spans="1:1" x14ac:dyDescent="0.2">
      <c r="A548">
        <v>19.792000000000002</v>
      </c>
    </row>
    <row r="549" spans="1:1" x14ac:dyDescent="0.2">
      <c r="A549">
        <v>18.616800000000001</v>
      </c>
    </row>
    <row r="550" spans="1:1" x14ac:dyDescent="0.2">
      <c r="A550">
        <v>15.933199999999999</v>
      </c>
    </row>
    <row r="551" spans="1:1" x14ac:dyDescent="0.2">
      <c r="A551">
        <v>15.9832</v>
      </c>
    </row>
    <row r="552" spans="1:1" x14ac:dyDescent="0.2">
      <c r="A552">
        <v>16.3748</v>
      </c>
    </row>
    <row r="553" spans="1:1" x14ac:dyDescent="0.2">
      <c r="A553">
        <v>16.0168</v>
      </c>
    </row>
    <row r="554" spans="1:1" x14ac:dyDescent="0.2">
      <c r="A554">
        <v>17.341799999999999</v>
      </c>
    </row>
    <row r="555" spans="1:1" x14ac:dyDescent="0.2">
      <c r="A555">
        <v>16.0838</v>
      </c>
    </row>
    <row r="556" spans="1:1" x14ac:dyDescent="0.2">
      <c r="A556">
        <v>16.200199999999999</v>
      </c>
    </row>
    <row r="557" spans="1:1" x14ac:dyDescent="0.2">
      <c r="A557">
        <v>15.75</v>
      </c>
    </row>
    <row r="558" spans="1:1" x14ac:dyDescent="0.2">
      <c r="A558">
        <v>15.4832</v>
      </c>
    </row>
    <row r="559" spans="1:1" x14ac:dyDescent="0.2">
      <c r="A559">
        <v>16.058399999999999</v>
      </c>
    </row>
    <row r="560" spans="1:1" x14ac:dyDescent="0.2">
      <c r="A560">
        <v>16.424600000000002</v>
      </c>
    </row>
    <row r="561" spans="1:1" x14ac:dyDescent="0.2">
      <c r="A561">
        <v>16.3584</v>
      </c>
    </row>
    <row r="562" spans="1:1" x14ac:dyDescent="0.2">
      <c r="A562">
        <v>15.8834</v>
      </c>
    </row>
    <row r="563" spans="1:1" x14ac:dyDescent="0.2">
      <c r="A563">
        <v>17.141999999999999</v>
      </c>
    </row>
    <row r="564" spans="1:1" x14ac:dyDescent="0.2">
      <c r="A564">
        <v>17.224799999999998</v>
      </c>
    </row>
    <row r="565" spans="1:1" x14ac:dyDescent="0.2">
      <c r="A565">
        <v>16.491800000000001</v>
      </c>
    </row>
    <row r="566" spans="1:1" x14ac:dyDescent="0.2">
      <c r="A566">
        <v>16.508600000000001</v>
      </c>
    </row>
    <row r="567" spans="1:1" x14ac:dyDescent="0.2">
      <c r="A567">
        <v>17.558399999999999</v>
      </c>
    </row>
    <row r="568" spans="1:1" x14ac:dyDescent="0.2">
      <c r="A568">
        <v>16.9664</v>
      </c>
    </row>
    <row r="569" spans="1:1" x14ac:dyDescent="0.2">
      <c r="A569">
        <v>16.416799999999999</v>
      </c>
    </row>
    <row r="570" spans="1:1" x14ac:dyDescent="0.2">
      <c r="A570">
        <v>17.041599999999999</v>
      </c>
    </row>
    <row r="571" spans="1:1" x14ac:dyDescent="0.2">
      <c r="A571">
        <v>16.0246</v>
      </c>
    </row>
    <row r="572" spans="1:1" x14ac:dyDescent="0.2">
      <c r="A572">
        <v>17.225000000000001</v>
      </c>
    </row>
    <row r="573" spans="1:1" x14ac:dyDescent="0.2">
      <c r="A573">
        <v>16.633400000000002</v>
      </c>
    </row>
    <row r="574" spans="1:1" x14ac:dyDescent="0.2">
      <c r="A574">
        <v>17.2</v>
      </c>
    </row>
    <row r="575" spans="1:1" x14ac:dyDescent="0.2">
      <c r="A575">
        <v>16.225200000000001</v>
      </c>
    </row>
    <row r="576" spans="1:1" x14ac:dyDescent="0.2">
      <c r="A576">
        <v>17.458600000000001</v>
      </c>
    </row>
    <row r="577" spans="1:1" x14ac:dyDescent="0.2">
      <c r="A577">
        <v>16.9998</v>
      </c>
    </row>
    <row r="578" spans="1:1" x14ac:dyDescent="0.2">
      <c r="A578">
        <v>17.524999999999999</v>
      </c>
    </row>
    <row r="579" spans="1:1" x14ac:dyDescent="0.2">
      <c r="A579">
        <v>16.208400000000001</v>
      </c>
    </row>
    <row r="580" spans="1:1" x14ac:dyDescent="0.2">
      <c r="A580">
        <v>17.3752</v>
      </c>
    </row>
    <row r="581" spans="1:1" x14ac:dyDescent="0.2">
      <c r="A581">
        <v>17.133600000000001</v>
      </c>
    </row>
    <row r="582" spans="1:1" x14ac:dyDescent="0.2">
      <c r="A582">
        <v>17.525200000000002</v>
      </c>
    </row>
    <row r="583" spans="1:1" x14ac:dyDescent="0.2">
      <c r="A583">
        <v>16.816600000000001</v>
      </c>
    </row>
    <row r="584" spans="1:1" x14ac:dyDescent="0.2">
      <c r="A584">
        <v>17.8582</v>
      </c>
    </row>
    <row r="585" spans="1:1" x14ac:dyDescent="0.2">
      <c r="A585">
        <v>17.191800000000001</v>
      </c>
    </row>
    <row r="586" spans="1:1" x14ac:dyDescent="0.2">
      <c r="A586">
        <v>17.758600000000001</v>
      </c>
    </row>
    <row r="587" spans="1:1" x14ac:dyDescent="0.2">
      <c r="A587">
        <v>17.258400000000002</v>
      </c>
    </row>
    <row r="588" spans="1:1" x14ac:dyDescent="0.2">
      <c r="A588">
        <v>18.649999999999999</v>
      </c>
    </row>
    <row r="589" spans="1:1" x14ac:dyDescent="0.2">
      <c r="A589">
        <v>17.383199999999999</v>
      </c>
    </row>
    <row r="590" spans="1:1" x14ac:dyDescent="0.2">
      <c r="A590">
        <v>17.917000000000002</v>
      </c>
    </row>
    <row r="591" spans="1:1" x14ac:dyDescent="0.2">
      <c r="A591">
        <v>16.758400000000002</v>
      </c>
    </row>
    <row r="592" spans="1:1" x14ac:dyDescent="0.2">
      <c r="A592">
        <v>17.991399999999999</v>
      </c>
    </row>
    <row r="593" spans="1:1" x14ac:dyDescent="0.2">
      <c r="A593">
        <v>17.799800000000001</v>
      </c>
    </row>
    <row r="594" spans="1:1" x14ac:dyDescent="0.2">
      <c r="A594">
        <v>18.2498</v>
      </c>
    </row>
    <row r="595" spans="1:1" x14ac:dyDescent="0.2">
      <c r="A595">
        <v>17.391400000000001</v>
      </c>
    </row>
    <row r="596" spans="1:1" x14ac:dyDescent="0.2">
      <c r="A596">
        <v>18.391400000000001</v>
      </c>
    </row>
    <row r="597" spans="1:1" x14ac:dyDescent="0.2">
      <c r="A597">
        <v>17.891999999999999</v>
      </c>
    </row>
    <row r="598" spans="1:1" x14ac:dyDescent="0.2">
      <c r="A598">
        <v>18.358599999999999</v>
      </c>
    </row>
    <row r="599" spans="1:1" x14ac:dyDescent="0.2">
      <c r="A599">
        <v>17.366800000000001</v>
      </c>
    </row>
    <row r="600" spans="1:1" x14ac:dyDescent="0.2">
      <c r="A600">
        <v>19.7332</v>
      </c>
    </row>
    <row r="601" spans="1:1" x14ac:dyDescent="0.2">
      <c r="A601">
        <v>17.883400000000002</v>
      </c>
    </row>
    <row r="602" spans="1:1" x14ac:dyDescent="0.2">
      <c r="A602">
        <v>18.650400000000001</v>
      </c>
    </row>
    <row r="603" spans="1:1" x14ac:dyDescent="0.2">
      <c r="A603">
        <v>17.066800000000001</v>
      </c>
    </row>
    <row r="604" spans="1:1" x14ac:dyDescent="0.2">
      <c r="A604">
        <v>18.6084</v>
      </c>
    </row>
    <row r="605" spans="1:1" x14ac:dyDescent="0.2">
      <c r="A605">
        <v>18.0334</v>
      </c>
    </row>
    <row r="606" spans="1:1" x14ac:dyDescent="0.2">
      <c r="A606">
        <v>18.6416</v>
      </c>
    </row>
    <row r="607" spans="1:1" x14ac:dyDescent="0.2">
      <c r="A607">
        <v>17.591799999999999</v>
      </c>
    </row>
    <row r="608" spans="1:1" x14ac:dyDescent="0.2">
      <c r="A608">
        <v>18.7166</v>
      </c>
    </row>
    <row r="609" spans="1:1" x14ac:dyDescent="0.2">
      <c r="A609">
        <v>18.508600000000001</v>
      </c>
    </row>
    <row r="610" spans="1:1" x14ac:dyDescent="0.2">
      <c r="A610">
        <v>18.899799999999999</v>
      </c>
    </row>
    <row r="611" spans="1:1" x14ac:dyDescent="0.2">
      <c r="A611">
        <v>17.725000000000001</v>
      </c>
    </row>
    <row r="612" spans="1:1" x14ac:dyDescent="0.2">
      <c r="A612">
        <v>18.8916</v>
      </c>
    </row>
    <row r="613" spans="1:1" x14ac:dyDescent="0.2">
      <c r="A613">
        <v>19.950199999999999</v>
      </c>
    </row>
    <row r="614" spans="1:1" x14ac:dyDescent="0.2">
      <c r="A614">
        <v>20.4252</v>
      </c>
    </row>
    <row r="615" spans="1:1" x14ac:dyDescent="0.2">
      <c r="A615">
        <v>17.675000000000001</v>
      </c>
    </row>
    <row r="616" spans="1:1" x14ac:dyDescent="0.2">
      <c r="A616">
        <v>19.125</v>
      </c>
    </row>
    <row r="617" spans="1:1" x14ac:dyDescent="0.2">
      <c r="A617">
        <v>18.566800000000001</v>
      </c>
    </row>
    <row r="618" spans="1:1" x14ac:dyDescent="0.2">
      <c r="A618">
        <v>19.133400000000002</v>
      </c>
    </row>
    <row r="619" spans="1:1" x14ac:dyDescent="0.2">
      <c r="A619">
        <v>18.149799999999999</v>
      </c>
    </row>
    <row r="620" spans="1:1" x14ac:dyDescent="0.2">
      <c r="A620">
        <v>19.216799999999999</v>
      </c>
    </row>
    <row r="621" spans="1:1" x14ac:dyDescent="0.2">
      <c r="A621">
        <v>18.524999999999999</v>
      </c>
    </row>
    <row r="622" spans="1:1" x14ac:dyDescent="0.2">
      <c r="A622">
        <v>18.691600000000001</v>
      </c>
    </row>
    <row r="623" spans="1:1" x14ac:dyDescent="0.2">
      <c r="A623">
        <v>18.4084</v>
      </c>
    </row>
    <row r="624" spans="1:1" x14ac:dyDescent="0.2">
      <c r="A624">
        <v>19.541799999999999</v>
      </c>
    </row>
    <row r="625" spans="1:1" x14ac:dyDescent="0.2">
      <c r="A625">
        <v>19.158200000000001</v>
      </c>
    </row>
    <row r="626" spans="1:1" x14ac:dyDescent="0.2">
      <c r="A626">
        <v>19.208400000000001</v>
      </c>
    </row>
    <row r="627" spans="1:1" x14ac:dyDescent="0.2">
      <c r="A627">
        <v>18.8248</v>
      </c>
    </row>
    <row r="628" spans="1:1" x14ac:dyDescent="0.2">
      <c r="A628">
        <v>19.633800000000001</v>
      </c>
    </row>
    <row r="629" spans="1:1" x14ac:dyDescent="0.2">
      <c r="A629">
        <v>19.041799999999999</v>
      </c>
    </row>
    <row r="630" spans="1:1" x14ac:dyDescent="0.2">
      <c r="A630">
        <v>19.691800000000001</v>
      </c>
    </row>
    <row r="631" spans="1:1" x14ac:dyDescent="0.2">
      <c r="A631">
        <v>19.358000000000001</v>
      </c>
    </row>
    <row r="632" spans="1:1" x14ac:dyDescent="0.2">
      <c r="A632">
        <v>20.0166</v>
      </c>
    </row>
    <row r="633" spans="1:1" x14ac:dyDescent="0.2">
      <c r="A633">
        <v>19.525200000000002</v>
      </c>
    </row>
    <row r="634" spans="1:1" x14ac:dyDescent="0.2">
      <c r="A634">
        <v>19.1084</v>
      </c>
    </row>
    <row r="635" spans="1:1" x14ac:dyDescent="0.2">
      <c r="A635">
        <v>19.5336</v>
      </c>
    </row>
    <row r="636" spans="1:1" x14ac:dyDescent="0.2">
      <c r="A636">
        <v>22.0002</v>
      </c>
    </row>
    <row r="637" spans="1:1" x14ac:dyDescent="0.2">
      <c r="A637">
        <v>20.225000000000001</v>
      </c>
    </row>
    <row r="638" spans="1:1" x14ac:dyDescent="0.2">
      <c r="A638">
        <v>20.507999999999999</v>
      </c>
    </row>
    <row r="639" spans="1:1" x14ac:dyDescent="0.2">
      <c r="A639">
        <v>19.799800000000001</v>
      </c>
    </row>
    <row r="640" spans="1:1" x14ac:dyDescent="0.2">
      <c r="A640">
        <v>20.224799999999998</v>
      </c>
    </row>
    <row r="641" spans="1:1" x14ac:dyDescent="0.2">
      <c r="A641">
        <v>18.9086</v>
      </c>
    </row>
    <row r="642" spans="1:1" x14ac:dyDescent="0.2">
      <c r="A642">
        <v>20.2166</v>
      </c>
    </row>
    <row r="643" spans="1:1" x14ac:dyDescent="0.2">
      <c r="A643">
        <v>19.616599999999998</v>
      </c>
    </row>
    <row r="644" spans="1:1" x14ac:dyDescent="0.2">
      <c r="A644">
        <v>19.850200000000001</v>
      </c>
    </row>
    <row r="645" spans="1:1" x14ac:dyDescent="0.2">
      <c r="A645">
        <v>21.958200000000001</v>
      </c>
    </row>
    <row r="646" spans="1:1" x14ac:dyDescent="0.2">
      <c r="A646">
        <v>20.2334</v>
      </c>
    </row>
    <row r="647" spans="1:1" x14ac:dyDescent="0.2">
      <c r="A647">
        <v>20.350200000000001</v>
      </c>
    </row>
    <row r="648" spans="1:1" x14ac:dyDescent="0.2">
      <c r="A648">
        <v>19.258400000000002</v>
      </c>
    </row>
    <row r="649" spans="1:1" x14ac:dyDescent="0.2">
      <c r="A649">
        <v>19.5</v>
      </c>
    </row>
    <row r="650" spans="1:1" x14ac:dyDescent="0.2">
      <c r="A650">
        <v>20.1084</v>
      </c>
    </row>
    <row r="651" spans="1:1" x14ac:dyDescent="0.2">
      <c r="A651">
        <v>19.6082</v>
      </c>
    </row>
    <row r="652" spans="1:1" x14ac:dyDescent="0.2">
      <c r="A652">
        <v>19.2666</v>
      </c>
    </row>
    <row r="653" spans="1:1" x14ac:dyDescent="0.2">
      <c r="A653">
        <v>20.558399999999999</v>
      </c>
    </row>
    <row r="654" spans="1:1" x14ac:dyDescent="0.2">
      <c r="A654">
        <v>20.100000000000001</v>
      </c>
    </row>
    <row r="655" spans="1:1" x14ac:dyDescent="0.2">
      <c r="A655">
        <v>19.1248</v>
      </c>
    </row>
    <row r="656" spans="1:1" x14ac:dyDescent="0.2">
      <c r="A656">
        <v>20.3916</v>
      </c>
    </row>
    <row r="657" spans="1:1" x14ac:dyDescent="0.2">
      <c r="A657">
        <v>20.041599999999999</v>
      </c>
    </row>
    <row r="658" spans="1:1" x14ac:dyDescent="0.2">
      <c r="A658">
        <v>20.5336</v>
      </c>
    </row>
    <row r="659" spans="1:1" x14ac:dyDescent="0.2">
      <c r="A659">
        <v>19.766400000000001</v>
      </c>
    </row>
    <row r="660" spans="1:1" x14ac:dyDescent="0.2">
      <c r="A660">
        <v>20.5</v>
      </c>
    </row>
    <row r="661" spans="1:1" x14ac:dyDescent="0.2">
      <c r="A661">
        <v>19.691800000000001</v>
      </c>
    </row>
    <row r="662" spans="1:1" x14ac:dyDescent="0.2">
      <c r="A662">
        <v>20.058599999999998</v>
      </c>
    </row>
    <row r="663" spans="1:1" x14ac:dyDescent="0.2">
      <c r="A663">
        <v>19.558800000000002</v>
      </c>
    </row>
    <row r="664" spans="1:1" x14ac:dyDescent="0.2">
      <c r="A664">
        <v>20.4834</v>
      </c>
    </row>
    <row r="665" spans="1:1" x14ac:dyDescent="0.2">
      <c r="A665">
        <v>19.8248</v>
      </c>
    </row>
    <row r="666" spans="1:1" x14ac:dyDescent="0.2">
      <c r="A666">
        <v>20.049800000000001</v>
      </c>
    </row>
    <row r="667" spans="1:1" x14ac:dyDescent="0.2">
      <c r="A667">
        <v>19.792000000000002</v>
      </c>
    </row>
    <row r="668" spans="1:1" x14ac:dyDescent="0.2">
      <c r="A668">
        <v>20.299800000000001</v>
      </c>
    </row>
    <row r="669" spans="1:1" x14ac:dyDescent="0.2">
      <c r="A669">
        <v>19.708600000000001</v>
      </c>
    </row>
    <row r="670" spans="1:1" x14ac:dyDescent="0.2">
      <c r="A670">
        <v>19.7834</v>
      </c>
    </row>
    <row r="671" spans="1:1" x14ac:dyDescent="0.2">
      <c r="A671">
        <v>20.316800000000001</v>
      </c>
    </row>
    <row r="672" spans="1:1" x14ac:dyDescent="0.2">
      <c r="A672">
        <v>20.683399999999999</v>
      </c>
    </row>
    <row r="673" spans="1:1" x14ac:dyDescent="0.2">
      <c r="A673">
        <v>19.599799999999998</v>
      </c>
    </row>
    <row r="674" spans="1:1" x14ac:dyDescent="0.2">
      <c r="A674">
        <v>20.8</v>
      </c>
    </row>
    <row r="675" spans="1:1" x14ac:dyDescent="0.2">
      <c r="A675">
        <v>20.208400000000001</v>
      </c>
    </row>
    <row r="676" spans="1:1" x14ac:dyDescent="0.2">
      <c r="A676">
        <v>20.991800000000001</v>
      </c>
    </row>
    <row r="677" spans="1:1" x14ac:dyDescent="0.2">
      <c r="A677">
        <v>19.899799999999999</v>
      </c>
    </row>
    <row r="678" spans="1:1" x14ac:dyDescent="0.2">
      <c r="A678">
        <v>21.0002</v>
      </c>
    </row>
    <row r="679" spans="1:1" x14ac:dyDescent="0.2">
      <c r="A679">
        <v>20.45</v>
      </c>
    </row>
    <row r="680" spans="1:1" x14ac:dyDescent="0.2">
      <c r="A680">
        <v>21.291799999999999</v>
      </c>
    </row>
    <row r="681" spans="1:1" x14ac:dyDescent="0.2">
      <c r="A681">
        <v>20.725000000000001</v>
      </c>
    </row>
    <row r="682" spans="1:1" x14ac:dyDescent="0.2">
      <c r="A682">
        <v>21.058399999999999</v>
      </c>
    </row>
    <row r="683" spans="1:1" x14ac:dyDescent="0.2">
      <c r="A683">
        <v>20.383199999999999</v>
      </c>
    </row>
    <row r="684" spans="1:1" x14ac:dyDescent="0.2">
      <c r="A684">
        <v>20.6754</v>
      </c>
    </row>
    <row r="685" spans="1:1" x14ac:dyDescent="0.2">
      <c r="A685">
        <v>20.324999999999999</v>
      </c>
    </row>
    <row r="686" spans="1:1" x14ac:dyDescent="0.2">
      <c r="A686">
        <v>20.8918</v>
      </c>
    </row>
    <row r="687" spans="1:1" x14ac:dyDescent="0.2">
      <c r="A687">
        <v>20.008400000000002</v>
      </c>
    </row>
    <row r="688" spans="1:1" x14ac:dyDescent="0.2">
      <c r="A688">
        <v>21.183199999999999</v>
      </c>
    </row>
    <row r="689" spans="1:1" x14ac:dyDescent="0.2">
      <c r="A689">
        <v>20.824999999999999</v>
      </c>
    </row>
    <row r="690" spans="1:1" x14ac:dyDescent="0.2">
      <c r="A690">
        <v>21.5168</v>
      </c>
    </row>
    <row r="691" spans="1:1" x14ac:dyDescent="0.2">
      <c r="A691">
        <v>21.675000000000001</v>
      </c>
    </row>
    <row r="692" spans="1:1" x14ac:dyDescent="0.2">
      <c r="A692">
        <v>21.5336</v>
      </c>
    </row>
    <row r="693" spans="1:1" x14ac:dyDescent="0.2">
      <c r="A693">
        <v>20.933599999999998</v>
      </c>
    </row>
    <row r="694" spans="1:1" x14ac:dyDescent="0.2">
      <c r="A694">
        <v>20.691600000000001</v>
      </c>
    </row>
    <row r="695" spans="1:1" x14ac:dyDescent="0.2">
      <c r="A695">
        <v>21.1</v>
      </c>
    </row>
    <row r="696" spans="1:1" x14ac:dyDescent="0.2">
      <c r="A696">
        <v>21.7166</v>
      </c>
    </row>
    <row r="697" spans="1:1" x14ac:dyDescent="0.2">
      <c r="A697">
        <v>21.891400000000001</v>
      </c>
    </row>
    <row r="698" spans="1:1" x14ac:dyDescent="0.2">
      <c r="A698">
        <v>22.474799999999998</v>
      </c>
    </row>
    <row r="699" spans="1:1" x14ac:dyDescent="0.2">
      <c r="A699">
        <v>23.3752</v>
      </c>
    </row>
    <row r="700" spans="1:1" x14ac:dyDescent="0.2">
      <c r="A700">
        <v>21.758600000000001</v>
      </c>
    </row>
    <row r="701" spans="1:1" x14ac:dyDescent="0.2">
      <c r="A701">
        <v>20.341799999999999</v>
      </c>
    </row>
    <row r="702" spans="1:1" x14ac:dyDescent="0.2">
      <c r="A702">
        <v>21.441800000000001</v>
      </c>
    </row>
    <row r="703" spans="1:1" x14ac:dyDescent="0.2">
      <c r="A703">
        <v>21.2502</v>
      </c>
    </row>
    <row r="704" spans="1:1" x14ac:dyDescent="0.2">
      <c r="A704">
        <v>21.3584</v>
      </c>
    </row>
    <row r="705" spans="1:1" x14ac:dyDescent="0.2">
      <c r="A705">
        <v>21.3416</v>
      </c>
    </row>
    <row r="706" spans="1:1" x14ac:dyDescent="0.2">
      <c r="A706">
        <v>21.875</v>
      </c>
    </row>
    <row r="707" spans="1:1" x14ac:dyDescent="0.2">
      <c r="A707">
        <v>21.991599999999998</v>
      </c>
    </row>
    <row r="708" spans="1:1" x14ac:dyDescent="0.2">
      <c r="A708">
        <v>22.558199999999999</v>
      </c>
    </row>
    <row r="709" spans="1:1" x14ac:dyDescent="0.2">
      <c r="A709">
        <v>21.349799999999998</v>
      </c>
    </row>
    <row r="710" spans="1:1" x14ac:dyDescent="0.2">
      <c r="A710">
        <v>21.774999999999999</v>
      </c>
    </row>
    <row r="711" spans="1:1" x14ac:dyDescent="0.2">
      <c r="A711">
        <v>20.425000000000001</v>
      </c>
    </row>
    <row r="712" spans="1:1" x14ac:dyDescent="0.2">
      <c r="A712">
        <v>22.916599999999999</v>
      </c>
    </row>
    <row r="713" spans="1:1" x14ac:dyDescent="0.2">
      <c r="A713">
        <v>21.416399999999999</v>
      </c>
    </row>
    <row r="714" spans="1:1" x14ac:dyDescent="0.2">
      <c r="A714">
        <v>26.291599999999999</v>
      </c>
    </row>
    <row r="715" spans="1:1" x14ac:dyDescent="0.2">
      <c r="A715">
        <v>21.441600000000001</v>
      </c>
    </row>
    <row r="716" spans="1:1" x14ac:dyDescent="0.2">
      <c r="A716">
        <v>23.716799999999999</v>
      </c>
    </row>
    <row r="717" spans="1:1" x14ac:dyDescent="0.2">
      <c r="A717">
        <v>20.2834</v>
      </c>
    </row>
    <row r="718" spans="1:1" x14ac:dyDescent="0.2">
      <c r="A718">
        <v>20.008600000000001</v>
      </c>
    </row>
    <row r="719" spans="1:1" x14ac:dyDescent="0.2">
      <c r="A719">
        <v>21.458600000000001</v>
      </c>
    </row>
    <row r="720" spans="1:1" x14ac:dyDescent="0.2">
      <c r="A720">
        <v>22.491800000000001</v>
      </c>
    </row>
    <row r="721" spans="1:1" x14ac:dyDescent="0.2">
      <c r="A721">
        <v>19.899799999999999</v>
      </c>
    </row>
    <row r="722" spans="1:1" x14ac:dyDescent="0.2">
      <c r="A722">
        <v>21.083400000000001</v>
      </c>
    </row>
    <row r="723" spans="1:1" x14ac:dyDescent="0.2">
      <c r="A723">
        <v>20.05</v>
      </c>
    </row>
    <row r="724" spans="1:1" x14ac:dyDescent="0.2">
      <c r="A724">
        <v>20.6416</v>
      </c>
    </row>
    <row r="725" spans="1:1" x14ac:dyDescent="0.2">
      <c r="A725">
        <v>19.875</v>
      </c>
    </row>
    <row r="726" spans="1:1" x14ac:dyDescent="0.2">
      <c r="A726">
        <v>20.441800000000001</v>
      </c>
    </row>
    <row r="727" spans="1:1" x14ac:dyDescent="0.2">
      <c r="A727">
        <v>20.116800000000001</v>
      </c>
    </row>
    <row r="728" spans="1:1" x14ac:dyDescent="0.2">
      <c r="A728">
        <v>20.583200000000001</v>
      </c>
    </row>
    <row r="729" spans="1:1" x14ac:dyDescent="0.2">
      <c r="A729">
        <v>21.883600000000001</v>
      </c>
    </row>
    <row r="730" spans="1:1" x14ac:dyDescent="0.2">
      <c r="A730">
        <v>22.8748</v>
      </c>
    </row>
    <row r="731" spans="1:1" x14ac:dyDescent="0.2">
      <c r="A731">
        <v>20.324999999999999</v>
      </c>
    </row>
    <row r="732" spans="1:1" x14ac:dyDescent="0.2">
      <c r="A732">
        <v>20.5336</v>
      </c>
    </row>
    <row r="733" spans="1:1" x14ac:dyDescent="0.2">
      <c r="A733">
        <v>21.425000000000001</v>
      </c>
    </row>
    <row r="734" spans="1:1" x14ac:dyDescent="0.2">
      <c r="A734">
        <v>20.3416</v>
      </c>
    </row>
    <row r="735" spans="1:1" x14ac:dyDescent="0.2">
      <c r="A735">
        <v>20.908200000000001</v>
      </c>
    </row>
    <row r="736" spans="1:1" x14ac:dyDescent="0.2">
      <c r="A736">
        <v>23.024999999999999</v>
      </c>
    </row>
    <row r="737" spans="1:1" x14ac:dyDescent="0.2">
      <c r="A737">
        <v>22.691600000000001</v>
      </c>
    </row>
    <row r="738" spans="1:1" x14ac:dyDescent="0.2">
      <c r="A738">
        <v>20.758199999999999</v>
      </c>
    </row>
    <row r="739" spans="1:1" x14ac:dyDescent="0.2">
      <c r="A739">
        <v>21.725000000000001</v>
      </c>
    </row>
    <row r="740" spans="1:1" x14ac:dyDescent="0.2">
      <c r="A740">
        <v>23.191800000000001</v>
      </c>
    </row>
    <row r="741" spans="1:1" x14ac:dyDescent="0.2">
      <c r="A741">
        <v>20.791799999999999</v>
      </c>
    </row>
    <row r="742" spans="1:1" x14ac:dyDescent="0.2">
      <c r="A742">
        <v>22.650200000000002</v>
      </c>
    </row>
    <row r="743" spans="1:1" x14ac:dyDescent="0.2">
      <c r="A743">
        <v>22.766999999999999</v>
      </c>
    </row>
    <row r="744" spans="1:1" x14ac:dyDescent="0.2">
      <c r="A744">
        <v>22.0334</v>
      </c>
    </row>
    <row r="745" spans="1:1" x14ac:dyDescent="0.2">
      <c r="A745">
        <v>21.975200000000001</v>
      </c>
    </row>
    <row r="746" spans="1:1" x14ac:dyDescent="0.2">
      <c r="A746">
        <v>23.433</v>
      </c>
    </row>
    <row r="747" spans="1:1" x14ac:dyDescent="0.2">
      <c r="A747">
        <v>24.274999999999999</v>
      </c>
    </row>
    <row r="748" spans="1:1" x14ac:dyDescent="0.2">
      <c r="A748">
        <v>25.041599999999999</v>
      </c>
    </row>
    <row r="749" spans="1:1" x14ac:dyDescent="0.2">
      <c r="A749">
        <v>23.774799999999999</v>
      </c>
    </row>
    <row r="750" spans="1:1" x14ac:dyDescent="0.2">
      <c r="A750">
        <v>24.291799999999999</v>
      </c>
    </row>
    <row r="751" spans="1:1" x14ac:dyDescent="0.2">
      <c r="A751">
        <v>23.8918</v>
      </c>
    </row>
    <row r="752" spans="1:1" x14ac:dyDescent="0.2">
      <c r="A752">
        <v>23.899799999999999</v>
      </c>
    </row>
    <row r="753" spans="1:1" x14ac:dyDescent="0.2">
      <c r="A753">
        <v>23.975200000000001</v>
      </c>
    </row>
    <row r="754" spans="1:1" x14ac:dyDescent="0.2">
      <c r="A754">
        <v>24.1584</v>
      </c>
    </row>
    <row r="755" spans="1:1" x14ac:dyDescent="0.2">
      <c r="A755">
        <v>23.825199999999999</v>
      </c>
    </row>
    <row r="756" spans="1:1" x14ac:dyDescent="0.2">
      <c r="A756">
        <v>30.066600000000001</v>
      </c>
    </row>
    <row r="757" spans="1:1" x14ac:dyDescent="0.2">
      <c r="A757">
        <v>33.008600000000001</v>
      </c>
    </row>
    <row r="758" spans="1:1" x14ac:dyDescent="0.2">
      <c r="A758">
        <v>23.641999999999999</v>
      </c>
    </row>
    <row r="759" spans="1:1" x14ac:dyDescent="0.2">
      <c r="A759">
        <v>21.641400000000001</v>
      </c>
    </row>
    <row r="760" spans="1:1" x14ac:dyDescent="0.2">
      <c r="A760">
        <v>23.1</v>
      </c>
    </row>
    <row r="761" spans="1:1" x14ac:dyDescent="0.2">
      <c r="A761">
        <v>21.324999999999999</v>
      </c>
    </row>
    <row r="762" spans="1:1" x14ac:dyDescent="0.2">
      <c r="A762">
        <v>22.274999999999999</v>
      </c>
    </row>
    <row r="763" spans="1:1" x14ac:dyDescent="0.2">
      <c r="A763">
        <v>23.583200000000001</v>
      </c>
    </row>
    <row r="764" spans="1:1" x14ac:dyDescent="0.2">
      <c r="A764">
        <v>24.358599999999999</v>
      </c>
    </row>
    <row r="765" spans="1:1" x14ac:dyDescent="0.2">
      <c r="A765">
        <v>22.475200000000001</v>
      </c>
    </row>
    <row r="766" spans="1:1" x14ac:dyDescent="0.2">
      <c r="A766">
        <v>22.6</v>
      </c>
    </row>
    <row r="767" spans="1:1" x14ac:dyDescent="0.2">
      <c r="A767">
        <v>23.708200000000001</v>
      </c>
    </row>
    <row r="768" spans="1:1" x14ac:dyDescent="0.2">
      <c r="A768">
        <v>23.674800000000001</v>
      </c>
    </row>
    <row r="769" spans="1:1" x14ac:dyDescent="0.2">
      <c r="A769">
        <v>22.424800000000001</v>
      </c>
    </row>
    <row r="770" spans="1:1" x14ac:dyDescent="0.2">
      <c r="A770">
        <v>24.316800000000001</v>
      </c>
    </row>
    <row r="771" spans="1:1" x14ac:dyDescent="0.2">
      <c r="A771">
        <v>23.541399999999999</v>
      </c>
    </row>
    <row r="772" spans="1:1" x14ac:dyDescent="0.2">
      <c r="A772">
        <v>27.191800000000001</v>
      </c>
    </row>
    <row r="773" spans="1:1" x14ac:dyDescent="0.2">
      <c r="A773">
        <v>23.691600000000001</v>
      </c>
    </row>
    <row r="774" spans="1:1" x14ac:dyDescent="0.2">
      <c r="A774">
        <v>23.433</v>
      </c>
    </row>
    <row r="775" spans="1:1" x14ac:dyDescent="0.2">
      <c r="A775">
        <v>23.041799999999999</v>
      </c>
    </row>
    <row r="776" spans="1:1" x14ac:dyDescent="0.2">
      <c r="A776">
        <v>24.3748</v>
      </c>
    </row>
    <row r="777" spans="1:1" x14ac:dyDescent="0.2">
      <c r="A777">
        <v>23.074999999999999</v>
      </c>
    </row>
    <row r="778" spans="1:1" x14ac:dyDescent="0.2">
      <c r="A778">
        <v>27.274999999999999</v>
      </c>
    </row>
    <row r="779" spans="1:1" x14ac:dyDescent="0.2">
      <c r="A779">
        <v>23.383400000000002</v>
      </c>
    </row>
    <row r="780" spans="1:1" x14ac:dyDescent="0.2">
      <c r="A780">
        <v>23.6584</v>
      </c>
    </row>
    <row r="781" spans="1:1" x14ac:dyDescent="0.2">
      <c r="A781">
        <v>21.191600000000001</v>
      </c>
    </row>
    <row r="782" spans="1:1" x14ac:dyDescent="0.2">
      <c r="A782">
        <v>21.6084</v>
      </c>
    </row>
    <row r="783" spans="1:1" x14ac:dyDescent="0.2">
      <c r="A783">
        <v>21.4</v>
      </c>
    </row>
    <row r="784" spans="1:1" x14ac:dyDescent="0.2">
      <c r="A784">
        <v>22.133600000000001</v>
      </c>
    </row>
    <row r="785" spans="1:1" x14ac:dyDescent="0.2">
      <c r="A785">
        <v>23.441400000000002</v>
      </c>
    </row>
    <row r="786" spans="1:1" x14ac:dyDescent="0.2">
      <c r="A786">
        <v>24.583200000000001</v>
      </c>
    </row>
    <row r="787" spans="1:1" x14ac:dyDescent="0.2">
      <c r="A787">
        <v>22.1</v>
      </c>
    </row>
    <row r="788" spans="1:1" x14ac:dyDescent="0.2">
      <c r="A788">
        <v>22.674600000000002</v>
      </c>
    </row>
    <row r="789" spans="1:1" x14ac:dyDescent="0.2">
      <c r="A789">
        <v>25.1416</v>
      </c>
    </row>
    <row r="790" spans="1:1" x14ac:dyDescent="0.2">
      <c r="A790">
        <v>23.15</v>
      </c>
    </row>
    <row r="791" spans="1:1" x14ac:dyDescent="0.2">
      <c r="A791">
        <v>23.066800000000001</v>
      </c>
    </row>
    <row r="792" spans="1:1" x14ac:dyDescent="0.2">
      <c r="A792">
        <v>24.65</v>
      </c>
    </row>
    <row r="793" spans="1:1" x14ac:dyDescent="0.2">
      <c r="A793">
        <v>22.433399999999999</v>
      </c>
    </row>
    <row r="794" spans="1:1" x14ac:dyDescent="0.2">
      <c r="A794">
        <v>23.841999999999999</v>
      </c>
    </row>
    <row r="795" spans="1:1" x14ac:dyDescent="0.2">
      <c r="A795">
        <v>23.774999999999999</v>
      </c>
    </row>
    <row r="796" spans="1:1" x14ac:dyDescent="0.2">
      <c r="A796">
        <v>23.308399999999999</v>
      </c>
    </row>
    <row r="797" spans="1:1" x14ac:dyDescent="0.2">
      <c r="A797">
        <v>23.566600000000001</v>
      </c>
    </row>
    <row r="798" spans="1:1" x14ac:dyDescent="0.2">
      <c r="A798">
        <v>24.916399999999999</v>
      </c>
    </row>
    <row r="799" spans="1:1" x14ac:dyDescent="0.2">
      <c r="A799">
        <v>26.091799999999999</v>
      </c>
    </row>
    <row r="800" spans="1:1" x14ac:dyDescent="0.2">
      <c r="A800">
        <v>23.758400000000002</v>
      </c>
    </row>
    <row r="801" spans="1:1" x14ac:dyDescent="0.2">
      <c r="A801">
        <v>24.424800000000001</v>
      </c>
    </row>
    <row r="802" spans="1:1" x14ac:dyDescent="0.2">
      <c r="A802">
        <v>23.616599999999998</v>
      </c>
    </row>
    <row r="803" spans="1:1" x14ac:dyDescent="0.2">
      <c r="A803">
        <v>24.4</v>
      </c>
    </row>
    <row r="804" spans="1:1" x14ac:dyDescent="0.2">
      <c r="A804">
        <v>25.191600000000001</v>
      </c>
    </row>
    <row r="805" spans="1:1" x14ac:dyDescent="0.2">
      <c r="A805">
        <v>23.075199999999999</v>
      </c>
    </row>
    <row r="806" spans="1:1" x14ac:dyDescent="0.2">
      <c r="A806">
        <v>25.274799999999999</v>
      </c>
    </row>
    <row r="807" spans="1:1" x14ac:dyDescent="0.2">
      <c r="A807">
        <v>24.566800000000001</v>
      </c>
    </row>
    <row r="808" spans="1:1" x14ac:dyDescent="0.2">
      <c r="A808">
        <v>23.716799999999999</v>
      </c>
    </row>
    <row r="809" spans="1:1" x14ac:dyDescent="0.2">
      <c r="A809">
        <v>24.8416</v>
      </c>
    </row>
    <row r="810" spans="1:1" x14ac:dyDescent="0.2">
      <c r="A810">
        <v>26.091999999999999</v>
      </c>
    </row>
    <row r="811" spans="1:1" x14ac:dyDescent="0.2">
      <c r="A811">
        <v>22.783200000000001</v>
      </c>
    </row>
    <row r="812" spans="1:1" x14ac:dyDescent="0.2">
      <c r="A812">
        <v>25.257999999999999</v>
      </c>
    </row>
    <row r="813" spans="1:1" x14ac:dyDescent="0.2">
      <c r="A813">
        <v>24.524999999999999</v>
      </c>
    </row>
    <row r="814" spans="1:1" x14ac:dyDescent="0.2">
      <c r="A814">
        <v>23.966799999999999</v>
      </c>
    </row>
    <row r="815" spans="1:1" x14ac:dyDescent="0.2">
      <c r="A815">
        <v>25.8582</v>
      </c>
    </row>
    <row r="816" spans="1:1" x14ac:dyDescent="0.2">
      <c r="A816">
        <v>26.4664</v>
      </c>
    </row>
    <row r="817" spans="1:1" x14ac:dyDescent="0.2">
      <c r="A817">
        <v>23.3416</v>
      </c>
    </row>
    <row r="818" spans="1:1" x14ac:dyDescent="0.2">
      <c r="A818">
        <v>25.708200000000001</v>
      </c>
    </row>
    <row r="819" spans="1:1" x14ac:dyDescent="0.2">
      <c r="A819">
        <v>25.583400000000001</v>
      </c>
    </row>
    <row r="820" spans="1:1" x14ac:dyDescent="0.2">
      <c r="A820">
        <v>24.75</v>
      </c>
    </row>
    <row r="821" spans="1:1" x14ac:dyDescent="0.2">
      <c r="A821">
        <v>24.883400000000002</v>
      </c>
    </row>
    <row r="822" spans="1:1" x14ac:dyDescent="0.2">
      <c r="A822">
        <v>25.0336</v>
      </c>
    </row>
    <row r="823" spans="1:1" x14ac:dyDescent="0.2">
      <c r="A823">
        <v>24.308399999999999</v>
      </c>
    </row>
    <row r="824" spans="1:1" x14ac:dyDescent="0.2">
      <c r="A824">
        <v>25.541799999999999</v>
      </c>
    </row>
    <row r="825" spans="1:1" x14ac:dyDescent="0.2">
      <c r="A825">
        <v>23.991599999999998</v>
      </c>
    </row>
    <row r="826" spans="1:1" x14ac:dyDescent="0.2">
      <c r="A826">
        <v>25.4</v>
      </c>
    </row>
    <row r="827" spans="1:1" x14ac:dyDescent="0.2">
      <c r="A827">
        <v>24.85</v>
      </c>
    </row>
    <row r="828" spans="1:1" x14ac:dyDescent="0.2">
      <c r="A828">
        <v>24.416799999999999</v>
      </c>
    </row>
    <row r="829" spans="1:1" x14ac:dyDescent="0.2">
      <c r="A829">
        <v>24.791399999999999</v>
      </c>
    </row>
    <row r="830" spans="1:1" x14ac:dyDescent="0.2">
      <c r="A830">
        <v>25.533200000000001</v>
      </c>
    </row>
    <row r="831" spans="1:1" x14ac:dyDescent="0.2">
      <c r="A831">
        <v>24.416599999999999</v>
      </c>
    </row>
    <row r="832" spans="1:1" x14ac:dyDescent="0.2">
      <c r="A832">
        <v>27.2164</v>
      </c>
    </row>
    <row r="833" spans="1:1" x14ac:dyDescent="0.2">
      <c r="A833">
        <v>25.5916</v>
      </c>
    </row>
    <row r="834" spans="1:1" x14ac:dyDescent="0.2">
      <c r="A834">
        <v>24.6752</v>
      </c>
    </row>
    <row r="835" spans="1:1" x14ac:dyDescent="0.2">
      <c r="A835">
        <v>25.274999999999999</v>
      </c>
    </row>
    <row r="836" spans="1:1" x14ac:dyDescent="0.2">
      <c r="A836">
        <v>26.3584</v>
      </c>
    </row>
    <row r="837" spans="1:1" x14ac:dyDescent="0.2">
      <c r="A837">
        <v>23.874600000000001</v>
      </c>
    </row>
    <row r="838" spans="1:1" x14ac:dyDescent="0.2">
      <c r="A838">
        <v>26.3584</v>
      </c>
    </row>
    <row r="839" spans="1:1" x14ac:dyDescent="0.2">
      <c r="A839">
        <v>26.7</v>
      </c>
    </row>
    <row r="840" spans="1:1" x14ac:dyDescent="0.2">
      <c r="A840">
        <v>27.508400000000002</v>
      </c>
    </row>
    <row r="841" spans="1:1" x14ac:dyDescent="0.2">
      <c r="A841">
        <v>25.0916</v>
      </c>
    </row>
    <row r="842" spans="1:1" x14ac:dyDescent="0.2">
      <c r="A842">
        <v>27.141400000000001</v>
      </c>
    </row>
    <row r="843" spans="1:1" x14ac:dyDescent="0.2">
      <c r="A843">
        <v>25.2166</v>
      </c>
    </row>
    <row r="844" spans="1:1" x14ac:dyDescent="0.2">
      <c r="A844">
        <v>26.008400000000002</v>
      </c>
    </row>
    <row r="845" spans="1:1" x14ac:dyDescent="0.2">
      <c r="A845">
        <v>24.433599999999998</v>
      </c>
    </row>
    <row r="846" spans="1:1" x14ac:dyDescent="0.2">
      <c r="A846">
        <v>25.866599999999998</v>
      </c>
    </row>
    <row r="847" spans="1:1" x14ac:dyDescent="0.2">
      <c r="A847">
        <v>26.1</v>
      </c>
    </row>
    <row r="848" spans="1:1" x14ac:dyDescent="0.2">
      <c r="A848">
        <v>24.9834</v>
      </c>
    </row>
    <row r="849" spans="1:1" x14ac:dyDescent="0.2">
      <c r="A849">
        <v>25.8002</v>
      </c>
    </row>
    <row r="850" spans="1:1" x14ac:dyDescent="0.2">
      <c r="A850">
        <v>26.525200000000002</v>
      </c>
    </row>
    <row r="851" spans="1:1" x14ac:dyDescent="0.2">
      <c r="A851">
        <v>25.166599999999999</v>
      </c>
    </row>
    <row r="852" spans="1:1" x14ac:dyDescent="0.2">
      <c r="A852">
        <v>26.725200000000001</v>
      </c>
    </row>
    <row r="853" spans="1:1" x14ac:dyDescent="0.2">
      <c r="A853">
        <v>25.225000000000001</v>
      </c>
    </row>
    <row r="854" spans="1:1" x14ac:dyDescent="0.2">
      <c r="A854">
        <v>26.541599999999999</v>
      </c>
    </row>
    <row r="855" spans="1:1" x14ac:dyDescent="0.2">
      <c r="A855">
        <v>25.791399999999999</v>
      </c>
    </row>
    <row r="856" spans="1:1" x14ac:dyDescent="0.2">
      <c r="A856">
        <v>26.058199999999999</v>
      </c>
    </row>
    <row r="857" spans="1:1" x14ac:dyDescent="0.2">
      <c r="A857">
        <v>25.833200000000001</v>
      </c>
    </row>
    <row r="858" spans="1:1" x14ac:dyDescent="0.2">
      <c r="A858">
        <v>26.616599999999998</v>
      </c>
    </row>
    <row r="859" spans="1:1" x14ac:dyDescent="0.2">
      <c r="A859">
        <v>25.074999999999999</v>
      </c>
    </row>
    <row r="860" spans="1:1" x14ac:dyDescent="0.2">
      <c r="A860">
        <v>26.508199999999999</v>
      </c>
    </row>
    <row r="861" spans="1:1" x14ac:dyDescent="0.2">
      <c r="A861">
        <v>27.2166</v>
      </c>
    </row>
    <row r="862" spans="1:1" x14ac:dyDescent="0.2">
      <c r="A862">
        <v>26.208600000000001</v>
      </c>
    </row>
    <row r="863" spans="1:1" x14ac:dyDescent="0.2">
      <c r="A863">
        <v>26.0168</v>
      </c>
    </row>
    <row r="864" spans="1:1" x14ac:dyDescent="0.2">
      <c r="A864">
        <v>26.208600000000001</v>
      </c>
    </row>
    <row r="865" spans="1:1" x14ac:dyDescent="0.2">
      <c r="A865">
        <v>25.674800000000001</v>
      </c>
    </row>
    <row r="866" spans="1:1" x14ac:dyDescent="0.2">
      <c r="A866">
        <v>31.1584</v>
      </c>
    </row>
    <row r="867" spans="1:1" x14ac:dyDescent="0.2">
      <c r="A867">
        <v>24.933399999999999</v>
      </c>
    </row>
    <row r="868" spans="1:1" x14ac:dyDescent="0.2">
      <c r="A868">
        <v>27.95</v>
      </c>
    </row>
    <row r="869" spans="1:1" x14ac:dyDescent="0.2">
      <c r="A869">
        <v>25.9</v>
      </c>
    </row>
    <row r="870" spans="1:1" x14ac:dyDescent="0.2">
      <c r="A870">
        <v>26.549800000000001</v>
      </c>
    </row>
    <row r="871" spans="1:1" x14ac:dyDescent="0.2">
      <c r="A871">
        <v>26.299800000000001</v>
      </c>
    </row>
    <row r="872" spans="1:1" x14ac:dyDescent="0.2">
      <c r="A872">
        <v>26.816600000000001</v>
      </c>
    </row>
    <row r="873" spans="1:1" x14ac:dyDescent="0.2">
      <c r="A873">
        <v>25.808399999999999</v>
      </c>
    </row>
    <row r="874" spans="1:1" x14ac:dyDescent="0.2">
      <c r="A874">
        <v>27.141999999999999</v>
      </c>
    </row>
    <row r="875" spans="1:1" x14ac:dyDescent="0.2">
      <c r="A875">
        <v>27.383400000000002</v>
      </c>
    </row>
    <row r="876" spans="1:1" x14ac:dyDescent="0.2">
      <c r="A876">
        <v>26.8414</v>
      </c>
    </row>
    <row r="877" spans="1:1" x14ac:dyDescent="0.2">
      <c r="A877">
        <v>25.933399999999999</v>
      </c>
    </row>
    <row r="878" spans="1:1" x14ac:dyDescent="0.2">
      <c r="A878">
        <v>26.3248</v>
      </c>
    </row>
    <row r="879" spans="1:1" x14ac:dyDescent="0.2">
      <c r="A879">
        <v>27.433399999999999</v>
      </c>
    </row>
    <row r="880" spans="1:1" x14ac:dyDescent="0.2">
      <c r="A880">
        <v>27.866599999999998</v>
      </c>
    </row>
    <row r="881" spans="1:1" x14ac:dyDescent="0.2">
      <c r="A881">
        <v>25.691800000000001</v>
      </c>
    </row>
    <row r="882" spans="1:1" x14ac:dyDescent="0.2">
      <c r="A882">
        <v>27.541599999999999</v>
      </c>
    </row>
    <row r="883" spans="1:1" x14ac:dyDescent="0.2">
      <c r="A883">
        <v>26.058599999999998</v>
      </c>
    </row>
    <row r="884" spans="1:1" x14ac:dyDescent="0.2">
      <c r="A884">
        <v>27.433399999999999</v>
      </c>
    </row>
    <row r="885" spans="1:1" x14ac:dyDescent="0.2">
      <c r="A885">
        <v>26.75</v>
      </c>
    </row>
    <row r="886" spans="1:1" x14ac:dyDescent="0.2">
      <c r="A886">
        <v>26.758199999999999</v>
      </c>
    </row>
    <row r="887" spans="1:1" x14ac:dyDescent="0.2">
      <c r="A887">
        <v>27.833400000000001</v>
      </c>
    </row>
    <row r="888" spans="1:1" x14ac:dyDescent="0.2">
      <c r="A888">
        <v>28.325199999999999</v>
      </c>
    </row>
    <row r="889" spans="1:1" x14ac:dyDescent="0.2">
      <c r="A889">
        <v>26.25</v>
      </c>
    </row>
    <row r="890" spans="1:1" x14ac:dyDescent="0.2">
      <c r="A890">
        <v>27.758199999999999</v>
      </c>
    </row>
    <row r="891" spans="1:1" x14ac:dyDescent="0.2">
      <c r="A891">
        <v>26.033000000000001</v>
      </c>
    </row>
    <row r="892" spans="1:1" x14ac:dyDescent="0.2">
      <c r="A892">
        <v>28.9498</v>
      </c>
    </row>
    <row r="893" spans="1:1" x14ac:dyDescent="0.2">
      <c r="A893">
        <v>27.091999999999999</v>
      </c>
    </row>
    <row r="894" spans="1:1" x14ac:dyDescent="0.2">
      <c r="A894">
        <v>28.650200000000002</v>
      </c>
    </row>
    <row r="895" spans="1:1" x14ac:dyDescent="0.2">
      <c r="A895">
        <v>26.7666</v>
      </c>
    </row>
    <row r="896" spans="1:1" x14ac:dyDescent="0.2">
      <c r="A896">
        <v>27.875</v>
      </c>
    </row>
    <row r="897" spans="1:1" x14ac:dyDescent="0.2">
      <c r="A897">
        <v>26.691600000000001</v>
      </c>
    </row>
    <row r="898" spans="1:1" x14ac:dyDescent="0.2">
      <c r="A898">
        <v>28.533200000000001</v>
      </c>
    </row>
    <row r="899" spans="1:1" x14ac:dyDescent="0.2">
      <c r="A899">
        <v>26.5</v>
      </c>
    </row>
    <row r="900" spans="1:1" x14ac:dyDescent="0.2">
      <c r="A900">
        <v>28.125</v>
      </c>
    </row>
    <row r="901" spans="1:1" x14ac:dyDescent="0.2">
      <c r="A901">
        <v>27.1584</v>
      </c>
    </row>
    <row r="902" spans="1:1" x14ac:dyDescent="0.2">
      <c r="A902">
        <v>27.041399999999999</v>
      </c>
    </row>
    <row r="903" spans="1:1" x14ac:dyDescent="0.2">
      <c r="A903">
        <v>27.9</v>
      </c>
    </row>
    <row r="904" spans="1:1" x14ac:dyDescent="0.2">
      <c r="A904">
        <v>27.5336</v>
      </c>
    </row>
    <row r="905" spans="1:1" x14ac:dyDescent="0.2">
      <c r="A905">
        <v>26.925000000000001</v>
      </c>
    </row>
    <row r="906" spans="1:1" x14ac:dyDescent="0.2">
      <c r="A906">
        <v>28.891400000000001</v>
      </c>
    </row>
    <row r="907" spans="1:1" x14ac:dyDescent="0.2">
      <c r="A907">
        <v>26.291599999999999</v>
      </c>
    </row>
    <row r="908" spans="1:1" x14ac:dyDescent="0.2">
      <c r="A908">
        <v>27.55</v>
      </c>
    </row>
    <row r="909" spans="1:1" x14ac:dyDescent="0.2">
      <c r="A909">
        <v>27.074999999999999</v>
      </c>
    </row>
    <row r="910" spans="1:1" x14ac:dyDescent="0.2">
      <c r="A910">
        <v>27.0166</v>
      </c>
    </row>
    <row r="911" spans="1:1" x14ac:dyDescent="0.2">
      <c r="A911">
        <v>27.491800000000001</v>
      </c>
    </row>
    <row r="912" spans="1:1" x14ac:dyDescent="0.2">
      <c r="A912">
        <v>27.416799999999999</v>
      </c>
    </row>
    <row r="913" spans="1:1" x14ac:dyDescent="0.2">
      <c r="A913">
        <v>28.6</v>
      </c>
    </row>
    <row r="914" spans="1:1" x14ac:dyDescent="0.2">
      <c r="A914">
        <v>28.716799999999999</v>
      </c>
    </row>
    <row r="915" spans="1:1" x14ac:dyDescent="0.2">
      <c r="A915">
        <v>26.791799999999999</v>
      </c>
    </row>
    <row r="916" spans="1:1" x14ac:dyDescent="0.2">
      <c r="A916">
        <v>28.575199999999999</v>
      </c>
    </row>
    <row r="917" spans="1:1" x14ac:dyDescent="0.2">
      <c r="A917">
        <v>27.132999999999999</v>
      </c>
    </row>
    <row r="918" spans="1:1" x14ac:dyDescent="0.2">
      <c r="A918">
        <v>28.524999999999999</v>
      </c>
    </row>
    <row r="919" spans="1:1" x14ac:dyDescent="0.2">
      <c r="A919">
        <v>27.8416</v>
      </c>
    </row>
    <row r="920" spans="1:1" x14ac:dyDescent="0.2">
      <c r="A920">
        <v>27.6084</v>
      </c>
    </row>
    <row r="921" spans="1:1" x14ac:dyDescent="0.2">
      <c r="A921">
        <v>27.683399999999999</v>
      </c>
    </row>
    <row r="922" spans="1:1" x14ac:dyDescent="0.2">
      <c r="A922">
        <v>28.583400000000001</v>
      </c>
    </row>
    <row r="923" spans="1:1" x14ac:dyDescent="0.2">
      <c r="A923">
        <v>28.757999999999999</v>
      </c>
    </row>
    <row r="924" spans="1:1" x14ac:dyDescent="0.2">
      <c r="A924">
        <v>28.416599999999999</v>
      </c>
    </row>
    <row r="925" spans="1:1" x14ac:dyDescent="0.2">
      <c r="A925">
        <v>26.925000000000001</v>
      </c>
    </row>
    <row r="926" spans="1:1" x14ac:dyDescent="0.2">
      <c r="A926">
        <v>29.5002</v>
      </c>
    </row>
    <row r="927" spans="1:1" x14ac:dyDescent="0.2">
      <c r="A927">
        <v>27.791599999999999</v>
      </c>
    </row>
    <row r="928" spans="1:1" x14ac:dyDescent="0.2">
      <c r="A928">
        <v>29.9</v>
      </c>
    </row>
    <row r="929" spans="1:1" x14ac:dyDescent="0.2">
      <c r="A929">
        <v>30.124600000000001</v>
      </c>
    </row>
    <row r="930" spans="1:1" x14ac:dyDescent="0.2">
      <c r="A930">
        <v>27.7332</v>
      </c>
    </row>
    <row r="931" spans="1:1" x14ac:dyDescent="0.2">
      <c r="A931">
        <v>28.149799999999999</v>
      </c>
    </row>
    <row r="932" spans="1:1" x14ac:dyDescent="0.2">
      <c r="A932">
        <v>28.708200000000001</v>
      </c>
    </row>
    <row r="933" spans="1:1" x14ac:dyDescent="0.2">
      <c r="A933">
        <v>27.4666</v>
      </c>
    </row>
    <row r="934" spans="1:1" x14ac:dyDescent="0.2">
      <c r="A934">
        <v>31.016999999999999</v>
      </c>
    </row>
    <row r="935" spans="1:1" x14ac:dyDescent="0.2">
      <c r="A935">
        <v>30.541599999999999</v>
      </c>
    </row>
    <row r="936" spans="1:1" x14ac:dyDescent="0.2">
      <c r="A936">
        <v>28.783200000000001</v>
      </c>
    </row>
    <row r="937" spans="1:1" x14ac:dyDescent="0.2">
      <c r="A937">
        <v>27.882999999999999</v>
      </c>
    </row>
    <row r="938" spans="1:1" x14ac:dyDescent="0.2">
      <c r="A938">
        <v>26.183599999999998</v>
      </c>
    </row>
    <row r="939" spans="1:1" x14ac:dyDescent="0.2">
      <c r="A939">
        <v>25.225000000000001</v>
      </c>
    </row>
    <row r="940" spans="1:1" x14ac:dyDescent="0.2">
      <c r="A940">
        <v>27.158000000000001</v>
      </c>
    </row>
    <row r="941" spans="1:1" x14ac:dyDescent="0.2">
      <c r="A941">
        <v>25.166599999999999</v>
      </c>
    </row>
    <row r="942" spans="1:1" x14ac:dyDescent="0.2">
      <c r="A942">
        <v>25.933199999999999</v>
      </c>
    </row>
    <row r="943" spans="1:1" x14ac:dyDescent="0.2">
      <c r="A943">
        <v>25.491399999999999</v>
      </c>
    </row>
    <row r="944" spans="1:1" x14ac:dyDescent="0.2">
      <c r="A944">
        <v>26.2666</v>
      </c>
    </row>
    <row r="945" spans="1:1" x14ac:dyDescent="0.2">
      <c r="A945">
        <v>27.2668</v>
      </c>
    </row>
    <row r="946" spans="1:1" x14ac:dyDescent="0.2">
      <c r="A946">
        <v>26.408200000000001</v>
      </c>
    </row>
    <row r="947" spans="1:1" x14ac:dyDescent="0.2">
      <c r="A947">
        <v>26.8584</v>
      </c>
    </row>
    <row r="948" spans="1:1" x14ac:dyDescent="0.2">
      <c r="A948">
        <v>28.683599999999998</v>
      </c>
    </row>
    <row r="949" spans="1:1" x14ac:dyDescent="0.2">
      <c r="A949">
        <v>28.5</v>
      </c>
    </row>
    <row r="950" spans="1:1" x14ac:dyDescent="0.2">
      <c r="A950">
        <v>26.241599999999998</v>
      </c>
    </row>
    <row r="951" spans="1:1" x14ac:dyDescent="0.2">
      <c r="A951">
        <v>25.574999999999999</v>
      </c>
    </row>
    <row r="952" spans="1:1" x14ac:dyDescent="0.2">
      <c r="A952">
        <v>28.758400000000002</v>
      </c>
    </row>
    <row r="953" spans="1:1" x14ac:dyDescent="0.2">
      <c r="A953">
        <v>28.333200000000001</v>
      </c>
    </row>
    <row r="954" spans="1:1" x14ac:dyDescent="0.2">
      <c r="A954">
        <v>26.375</v>
      </c>
    </row>
    <row r="955" spans="1:1" x14ac:dyDescent="0.2">
      <c r="A955">
        <v>27.008600000000001</v>
      </c>
    </row>
    <row r="956" spans="1:1" x14ac:dyDescent="0.2">
      <c r="A956">
        <v>27.9998</v>
      </c>
    </row>
    <row r="957" spans="1:1" x14ac:dyDescent="0.2">
      <c r="A957">
        <v>26.417000000000002</v>
      </c>
    </row>
    <row r="958" spans="1:1" x14ac:dyDescent="0.2">
      <c r="A958">
        <v>28.850200000000001</v>
      </c>
    </row>
    <row r="959" spans="1:1" x14ac:dyDescent="0.2">
      <c r="A959">
        <v>26.041799999999999</v>
      </c>
    </row>
    <row r="960" spans="1:1" x14ac:dyDescent="0.2">
      <c r="A960">
        <v>28.933399999999999</v>
      </c>
    </row>
    <row r="961" spans="1:1" x14ac:dyDescent="0.2">
      <c r="A961">
        <v>28.108000000000001</v>
      </c>
    </row>
    <row r="962" spans="1:1" x14ac:dyDescent="0.2">
      <c r="A962">
        <v>27.074999999999999</v>
      </c>
    </row>
    <row r="963" spans="1:1" x14ac:dyDescent="0.2">
      <c r="A963">
        <v>28.817</v>
      </c>
    </row>
    <row r="964" spans="1:1" x14ac:dyDescent="0.2">
      <c r="A964">
        <v>27.758400000000002</v>
      </c>
    </row>
    <row r="965" spans="1:1" x14ac:dyDescent="0.2">
      <c r="A965">
        <v>27.583600000000001</v>
      </c>
    </row>
    <row r="966" spans="1:1" x14ac:dyDescent="0.2">
      <c r="A966">
        <v>29.558399999999999</v>
      </c>
    </row>
    <row r="967" spans="1:1" x14ac:dyDescent="0.2">
      <c r="A967">
        <v>26.8338</v>
      </c>
    </row>
    <row r="968" spans="1:1" x14ac:dyDescent="0.2">
      <c r="A968">
        <v>30.308399999999999</v>
      </c>
    </row>
    <row r="969" spans="1:1" x14ac:dyDescent="0.2">
      <c r="A969">
        <v>30.200199999999999</v>
      </c>
    </row>
    <row r="970" spans="1:1" x14ac:dyDescent="0.2">
      <c r="A970">
        <v>32.958199999999998</v>
      </c>
    </row>
    <row r="971" spans="1:1" x14ac:dyDescent="0.2">
      <c r="A971">
        <v>31.2334</v>
      </c>
    </row>
    <row r="972" spans="1:1" x14ac:dyDescent="0.2">
      <c r="A972">
        <v>27.866800000000001</v>
      </c>
    </row>
    <row r="973" spans="1:1" x14ac:dyDescent="0.2">
      <c r="A973">
        <v>37.908200000000001</v>
      </c>
    </row>
    <row r="974" spans="1:1" x14ac:dyDescent="0.2">
      <c r="A974">
        <v>30.399799999999999</v>
      </c>
    </row>
    <row r="975" spans="1:1" x14ac:dyDescent="0.2">
      <c r="A975">
        <v>29.166599999999999</v>
      </c>
    </row>
    <row r="976" spans="1:1" x14ac:dyDescent="0.2">
      <c r="A976">
        <v>28.0916</v>
      </c>
    </row>
    <row r="977" spans="1:1" x14ac:dyDescent="0.2">
      <c r="A977">
        <v>29.808199999999999</v>
      </c>
    </row>
    <row r="978" spans="1:1" x14ac:dyDescent="0.2">
      <c r="A978">
        <v>27.683199999999999</v>
      </c>
    </row>
    <row r="979" spans="1:1" x14ac:dyDescent="0.2">
      <c r="A979">
        <v>26.507999999999999</v>
      </c>
    </row>
    <row r="980" spans="1:1" x14ac:dyDescent="0.2">
      <c r="A980">
        <v>30.041599999999999</v>
      </c>
    </row>
    <row r="981" spans="1:1" x14ac:dyDescent="0.2">
      <c r="A981">
        <v>28.0002</v>
      </c>
    </row>
    <row r="982" spans="1:1" x14ac:dyDescent="0.2">
      <c r="A982">
        <v>29.583200000000001</v>
      </c>
    </row>
    <row r="983" spans="1:1" x14ac:dyDescent="0.2">
      <c r="A983">
        <v>29.1416</v>
      </c>
    </row>
    <row r="984" spans="1:1" x14ac:dyDescent="0.2">
      <c r="A984">
        <v>27.824999999999999</v>
      </c>
    </row>
    <row r="985" spans="1:1" x14ac:dyDescent="0.2">
      <c r="A985">
        <v>30.891400000000001</v>
      </c>
    </row>
    <row r="986" spans="1:1" x14ac:dyDescent="0.2">
      <c r="A986">
        <v>28.441800000000001</v>
      </c>
    </row>
    <row r="987" spans="1:1" x14ac:dyDescent="0.2">
      <c r="A987">
        <v>28.6418</v>
      </c>
    </row>
    <row r="988" spans="1:1" x14ac:dyDescent="0.2">
      <c r="A988">
        <v>29.875</v>
      </c>
    </row>
    <row r="989" spans="1:1" x14ac:dyDescent="0.2">
      <c r="A989">
        <v>28.274999999999999</v>
      </c>
    </row>
    <row r="990" spans="1:1" x14ac:dyDescent="0.2">
      <c r="A990">
        <v>31.599799999999998</v>
      </c>
    </row>
    <row r="991" spans="1:1" x14ac:dyDescent="0.2">
      <c r="A991">
        <v>35.191800000000001</v>
      </c>
    </row>
    <row r="992" spans="1:1" x14ac:dyDescent="0.2">
      <c r="A992">
        <v>29.824999999999999</v>
      </c>
    </row>
    <row r="993" spans="1:1" x14ac:dyDescent="0.2">
      <c r="A993">
        <v>28.700199999999999</v>
      </c>
    </row>
    <row r="994" spans="1:1" x14ac:dyDescent="0.2">
      <c r="A994">
        <v>32.7836</v>
      </c>
    </row>
    <row r="995" spans="1:1" x14ac:dyDescent="0.2">
      <c r="A995">
        <v>26.549800000000001</v>
      </c>
    </row>
    <row r="996" spans="1:1" x14ac:dyDescent="0.2">
      <c r="A996">
        <v>27.366599999999998</v>
      </c>
    </row>
    <row r="997" spans="1:1" x14ac:dyDescent="0.2">
      <c r="A997">
        <v>26.675000000000001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830F-F060-044B-AEC9-819066A1A439}">
  <dimension ref="A1:B997"/>
  <sheetViews>
    <sheetView workbookViewId="0">
      <selection activeCell="B1" sqref="A1:B1048576"/>
    </sheetView>
  </sheetViews>
  <sheetFormatPr baseColWidth="10" defaultRowHeight="16" x14ac:dyDescent="0.2"/>
  <cols>
    <col min="1" max="1" width="7" bestFit="1" customWidth="1"/>
    <col min="2" max="2" width="1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>
        <v>4.1999999999999997E-3</v>
      </c>
    </row>
    <row r="3" spans="1:2" x14ac:dyDescent="0.2">
      <c r="A3">
        <v>6</v>
      </c>
      <c r="B3">
        <v>8.3999999999999995E-3</v>
      </c>
    </row>
    <row r="4" spans="1:2" x14ac:dyDescent="0.2">
      <c r="A4">
        <v>7</v>
      </c>
      <c r="B4">
        <v>8.3999999999999995E-3</v>
      </c>
    </row>
    <row r="5" spans="1:2" x14ac:dyDescent="0.2">
      <c r="A5">
        <v>8</v>
      </c>
      <c r="B5">
        <v>8.3000000000000001E-3</v>
      </c>
    </row>
    <row r="6" spans="1:2" x14ac:dyDescent="0.2">
      <c r="A6">
        <v>9</v>
      </c>
      <c r="B6">
        <v>1.2500000000000001E-2</v>
      </c>
    </row>
    <row r="7" spans="1:2" x14ac:dyDescent="0.2">
      <c r="A7">
        <v>10</v>
      </c>
      <c r="B7">
        <v>1.66E-2</v>
      </c>
    </row>
    <row r="8" spans="1:2" x14ac:dyDescent="0.2">
      <c r="A8">
        <v>11</v>
      </c>
      <c r="B8">
        <v>1.66E-2</v>
      </c>
    </row>
    <row r="9" spans="1:2" x14ac:dyDescent="0.2">
      <c r="A9">
        <v>12</v>
      </c>
      <c r="B9">
        <v>2.0799999999999999E-2</v>
      </c>
    </row>
    <row r="10" spans="1:2" x14ac:dyDescent="0.2">
      <c r="A10">
        <v>13</v>
      </c>
      <c r="B10">
        <v>2.0899999999999998E-2</v>
      </c>
    </row>
    <row r="11" spans="1:2" x14ac:dyDescent="0.2">
      <c r="A11">
        <v>14</v>
      </c>
      <c r="B11">
        <v>2.5000000000000001E-2</v>
      </c>
    </row>
    <row r="12" spans="1:2" x14ac:dyDescent="0.2">
      <c r="A12">
        <v>15</v>
      </c>
      <c r="B12">
        <v>2.5000000000000001E-2</v>
      </c>
    </row>
    <row r="13" spans="1:2" x14ac:dyDescent="0.2">
      <c r="A13">
        <v>16</v>
      </c>
      <c r="B13">
        <v>2.5000000000000001E-2</v>
      </c>
    </row>
    <row r="14" spans="1:2" x14ac:dyDescent="0.2">
      <c r="A14">
        <v>17</v>
      </c>
      <c r="B14">
        <v>2.92E-2</v>
      </c>
    </row>
    <row r="15" spans="1:2" x14ac:dyDescent="0.2">
      <c r="A15">
        <v>18</v>
      </c>
      <c r="B15">
        <v>3.3300000000000003E-2</v>
      </c>
    </row>
    <row r="16" spans="1:2" x14ac:dyDescent="0.2">
      <c r="A16">
        <v>19</v>
      </c>
      <c r="B16">
        <v>0.05</v>
      </c>
    </row>
    <row r="17" spans="1:2" x14ac:dyDescent="0.2">
      <c r="A17">
        <v>20</v>
      </c>
      <c r="B17">
        <v>4.1700000000000001E-2</v>
      </c>
    </row>
    <row r="18" spans="1:2" x14ac:dyDescent="0.2">
      <c r="A18">
        <v>21</v>
      </c>
      <c r="B18">
        <v>4.5900000000000003E-2</v>
      </c>
    </row>
    <row r="19" spans="1:2" x14ac:dyDescent="0.2">
      <c r="A19">
        <v>22</v>
      </c>
      <c r="B19">
        <v>0.05</v>
      </c>
    </row>
    <row r="20" spans="1:2" x14ac:dyDescent="0.2">
      <c r="A20">
        <v>23</v>
      </c>
      <c r="B20">
        <v>5.8400000000000001E-2</v>
      </c>
    </row>
    <row r="21" spans="1:2" x14ac:dyDescent="0.2">
      <c r="A21">
        <v>24</v>
      </c>
      <c r="B21">
        <v>6.6699999999999995E-2</v>
      </c>
    </row>
    <row r="22" spans="1:2" x14ac:dyDescent="0.2">
      <c r="A22">
        <v>25</v>
      </c>
      <c r="B22">
        <v>7.4999999999999997E-2</v>
      </c>
    </row>
    <row r="23" spans="1:2" x14ac:dyDescent="0.2">
      <c r="A23">
        <v>26</v>
      </c>
      <c r="B23">
        <v>7.4999999999999997E-2</v>
      </c>
    </row>
    <row r="24" spans="1:2" x14ac:dyDescent="0.2">
      <c r="A24">
        <v>27</v>
      </c>
      <c r="B24">
        <v>7.4999999999999997E-2</v>
      </c>
    </row>
    <row r="25" spans="1:2" x14ac:dyDescent="0.2">
      <c r="A25">
        <v>28</v>
      </c>
      <c r="B25">
        <v>9.5799999999999996E-2</v>
      </c>
    </row>
    <row r="26" spans="1:2" x14ac:dyDescent="0.2">
      <c r="A26">
        <v>29</v>
      </c>
      <c r="B26">
        <v>0.1</v>
      </c>
    </row>
    <row r="27" spans="1:2" x14ac:dyDescent="0.2">
      <c r="A27">
        <v>30</v>
      </c>
      <c r="B27">
        <v>0.1041</v>
      </c>
    </row>
    <row r="28" spans="1:2" x14ac:dyDescent="0.2">
      <c r="A28">
        <v>31</v>
      </c>
      <c r="B28">
        <v>0.1125</v>
      </c>
    </row>
    <row r="29" spans="1:2" x14ac:dyDescent="0.2">
      <c r="A29">
        <v>32</v>
      </c>
      <c r="B29">
        <v>0.1042</v>
      </c>
    </row>
    <row r="30" spans="1:2" x14ac:dyDescent="0.2">
      <c r="A30">
        <v>33</v>
      </c>
      <c r="B30">
        <v>0.1333</v>
      </c>
    </row>
    <row r="31" spans="1:2" x14ac:dyDescent="0.2">
      <c r="A31">
        <v>34</v>
      </c>
      <c r="B31">
        <v>0.13750000000000001</v>
      </c>
    </row>
    <row r="32" spans="1:2" x14ac:dyDescent="0.2">
      <c r="A32">
        <v>35</v>
      </c>
      <c r="B32">
        <v>0.13750000000000001</v>
      </c>
    </row>
    <row r="33" spans="1:2" x14ac:dyDescent="0.2">
      <c r="A33">
        <v>36</v>
      </c>
      <c r="B33">
        <v>0.13750000000000001</v>
      </c>
    </row>
    <row r="34" spans="1:2" x14ac:dyDescent="0.2">
      <c r="A34">
        <v>37</v>
      </c>
      <c r="B34">
        <v>0.15</v>
      </c>
    </row>
    <row r="35" spans="1:2" x14ac:dyDescent="0.2">
      <c r="A35">
        <v>38</v>
      </c>
      <c r="B35">
        <v>0.16250000000000001</v>
      </c>
    </row>
    <row r="36" spans="1:2" x14ac:dyDescent="0.2">
      <c r="A36">
        <v>39</v>
      </c>
      <c r="B36">
        <v>0.1666</v>
      </c>
    </row>
    <row r="37" spans="1:2" x14ac:dyDescent="0.2">
      <c r="A37">
        <v>40</v>
      </c>
      <c r="B37">
        <v>0.17499999999999999</v>
      </c>
    </row>
    <row r="38" spans="1:2" x14ac:dyDescent="0.2">
      <c r="A38">
        <v>41</v>
      </c>
      <c r="B38">
        <v>0.18340000000000001</v>
      </c>
    </row>
    <row r="39" spans="1:2" x14ac:dyDescent="0.2">
      <c r="A39">
        <v>42</v>
      </c>
      <c r="B39">
        <v>0.1542</v>
      </c>
    </row>
    <row r="40" spans="1:2" x14ac:dyDescent="0.2">
      <c r="A40">
        <v>43</v>
      </c>
      <c r="B40">
        <v>0.22500000000000001</v>
      </c>
    </row>
    <row r="41" spans="1:2" x14ac:dyDescent="0.2">
      <c r="A41">
        <v>44</v>
      </c>
      <c r="B41">
        <v>0.23330000000000001</v>
      </c>
    </row>
    <row r="42" spans="1:2" x14ac:dyDescent="0.2">
      <c r="A42">
        <v>45</v>
      </c>
      <c r="B42">
        <v>0.24590000000000001</v>
      </c>
    </row>
    <row r="43" spans="1:2" x14ac:dyDescent="0.2">
      <c r="A43">
        <v>46</v>
      </c>
      <c r="B43">
        <v>0.25840000000000002</v>
      </c>
    </row>
    <row r="44" spans="1:2" x14ac:dyDescent="0.2">
      <c r="A44">
        <v>47</v>
      </c>
      <c r="B44">
        <v>0.26669999999999999</v>
      </c>
    </row>
    <row r="45" spans="1:2" x14ac:dyDescent="0.2">
      <c r="A45">
        <v>48</v>
      </c>
      <c r="B45">
        <v>0.2792</v>
      </c>
    </row>
    <row r="46" spans="1:2" x14ac:dyDescent="0.2">
      <c r="A46">
        <v>49</v>
      </c>
      <c r="B46">
        <v>0.29170000000000001</v>
      </c>
    </row>
    <row r="47" spans="1:2" x14ac:dyDescent="0.2">
      <c r="A47">
        <v>50</v>
      </c>
      <c r="B47">
        <v>0.3</v>
      </c>
    </row>
    <row r="48" spans="1:2" x14ac:dyDescent="0.2">
      <c r="A48">
        <v>51</v>
      </c>
      <c r="B48">
        <v>0.31659999999999999</v>
      </c>
    </row>
    <row r="49" spans="1:2" x14ac:dyDescent="0.2">
      <c r="A49">
        <v>52</v>
      </c>
      <c r="B49">
        <v>0.29580000000000001</v>
      </c>
    </row>
    <row r="50" spans="1:2" x14ac:dyDescent="0.2">
      <c r="A50">
        <v>53</v>
      </c>
      <c r="B50">
        <v>0.30420000000000003</v>
      </c>
    </row>
    <row r="51" spans="1:2" x14ac:dyDescent="0.2">
      <c r="A51">
        <v>54</v>
      </c>
      <c r="B51">
        <v>0.32079999999999997</v>
      </c>
    </row>
    <row r="52" spans="1:2" x14ac:dyDescent="0.2">
      <c r="A52">
        <v>55</v>
      </c>
      <c r="B52">
        <v>0.33329999999999999</v>
      </c>
    </row>
    <row r="53" spans="1:2" x14ac:dyDescent="0.2">
      <c r="A53">
        <v>56</v>
      </c>
      <c r="B53">
        <v>0.375</v>
      </c>
    </row>
    <row r="54" spans="1:2" x14ac:dyDescent="0.2">
      <c r="A54">
        <v>57</v>
      </c>
      <c r="B54">
        <v>0.3916</v>
      </c>
    </row>
    <row r="55" spans="1:2" x14ac:dyDescent="0.2">
      <c r="A55">
        <v>58</v>
      </c>
      <c r="B55">
        <v>0.40410000000000001</v>
      </c>
    </row>
    <row r="56" spans="1:2" x14ac:dyDescent="0.2">
      <c r="A56">
        <v>59</v>
      </c>
      <c r="B56">
        <v>0.41670000000000001</v>
      </c>
    </row>
    <row r="57" spans="1:2" x14ac:dyDescent="0.2">
      <c r="A57">
        <v>60</v>
      </c>
      <c r="B57">
        <v>0.36249999999999999</v>
      </c>
    </row>
    <row r="58" spans="1:2" x14ac:dyDescent="0.2">
      <c r="A58">
        <v>61</v>
      </c>
      <c r="B58">
        <v>0.44579999999999997</v>
      </c>
    </row>
    <row r="59" spans="1:2" x14ac:dyDescent="0.2">
      <c r="A59">
        <v>62</v>
      </c>
      <c r="B59">
        <v>0.45419999999999999</v>
      </c>
    </row>
    <row r="60" spans="1:2" x14ac:dyDescent="0.2">
      <c r="A60">
        <v>63</v>
      </c>
      <c r="B60">
        <v>0.43340000000000001</v>
      </c>
    </row>
    <row r="61" spans="1:2" x14ac:dyDescent="0.2">
      <c r="A61">
        <v>64</v>
      </c>
      <c r="B61">
        <v>0.42499999999999999</v>
      </c>
    </row>
    <row r="62" spans="1:2" x14ac:dyDescent="0.2">
      <c r="A62">
        <v>65</v>
      </c>
      <c r="B62">
        <v>0.51249999999999996</v>
      </c>
    </row>
    <row r="63" spans="1:2" x14ac:dyDescent="0.2">
      <c r="A63">
        <v>66</v>
      </c>
      <c r="B63">
        <v>0.4708</v>
      </c>
    </row>
    <row r="64" spans="1:2" x14ac:dyDescent="0.2">
      <c r="A64">
        <v>67</v>
      </c>
      <c r="B64">
        <v>0.47910000000000003</v>
      </c>
    </row>
    <row r="65" spans="1:2" x14ac:dyDescent="0.2">
      <c r="A65">
        <v>68</v>
      </c>
      <c r="B65">
        <v>0.41660000000000003</v>
      </c>
    </row>
    <row r="66" spans="1:2" x14ac:dyDescent="0.2">
      <c r="A66">
        <v>69</v>
      </c>
      <c r="B66">
        <v>0.55840000000000001</v>
      </c>
    </row>
    <row r="67" spans="1:2" x14ac:dyDescent="0.2">
      <c r="A67">
        <v>70</v>
      </c>
      <c r="B67">
        <v>0.47089999999999999</v>
      </c>
    </row>
    <row r="68" spans="1:2" x14ac:dyDescent="0.2">
      <c r="A68">
        <v>71</v>
      </c>
      <c r="B68">
        <v>0.53339999999999999</v>
      </c>
    </row>
    <row r="69" spans="1:2" x14ac:dyDescent="0.2">
      <c r="A69">
        <v>72</v>
      </c>
      <c r="B69">
        <v>0.53749999999999998</v>
      </c>
    </row>
    <row r="70" spans="1:2" x14ac:dyDescent="0.2">
      <c r="A70">
        <v>73</v>
      </c>
      <c r="B70">
        <v>0.57920000000000005</v>
      </c>
    </row>
    <row r="71" spans="1:2" x14ac:dyDescent="0.2">
      <c r="A71">
        <v>74</v>
      </c>
      <c r="B71">
        <v>0.5625</v>
      </c>
    </row>
    <row r="72" spans="1:2" x14ac:dyDescent="0.2">
      <c r="A72">
        <v>75</v>
      </c>
      <c r="B72">
        <v>0.66659999999999997</v>
      </c>
    </row>
    <row r="73" spans="1:2" x14ac:dyDescent="0.2">
      <c r="A73">
        <v>76</v>
      </c>
      <c r="B73">
        <v>0.68340000000000001</v>
      </c>
    </row>
    <row r="74" spans="1:2" x14ac:dyDescent="0.2">
      <c r="A74">
        <v>77</v>
      </c>
      <c r="B74">
        <v>0.70420000000000005</v>
      </c>
    </row>
    <row r="75" spans="1:2" x14ac:dyDescent="0.2">
      <c r="A75">
        <v>78</v>
      </c>
      <c r="B75">
        <v>0.65839999999999999</v>
      </c>
    </row>
    <row r="76" spans="1:2" x14ac:dyDescent="0.2">
      <c r="A76">
        <v>79</v>
      </c>
      <c r="B76">
        <v>0.60840000000000005</v>
      </c>
    </row>
    <row r="77" spans="1:2" x14ac:dyDescent="0.2">
      <c r="A77">
        <v>80</v>
      </c>
      <c r="B77">
        <v>0.76670000000000005</v>
      </c>
    </row>
    <row r="78" spans="1:2" x14ac:dyDescent="0.2">
      <c r="A78">
        <v>81</v>
      </c>
      <c r="B78">
        <v>0.7833</v>
      </c>
    </row>
    <row r="79" spans="1:2" x14ac:dyDescent="0.2">
      <c r="A79">
        <v>82</v>
      </c>
      <c r="B79">
        <v>0.70420000000000005</v>
      </c>
    </row>
    <row r="80" spans="1:2" x14ac:dyDescent="0.2">
      <c r="A80">
        <v>83</v>
      </c>
      <c r="B80">
        <v>0.79579999999999995</v>
      </c>
    </row>
    <row r="81" spans="1:2" x14ac:dyDescent="0.2">
      <c r="A81">
        <v>84</v>
      </c>
      <c r="B81">
        <v>0.73750000000000004</v>
      </c>
    </row>
    <row r="82" spans="1:2" x14ac:dyDescent="0.2">
      <c r="A82">
        <v>85</v>
      </c>
      <c r="B82">
        <v>0.75419999999999998</v>
      </c>
    </row>
    <row r="83" spans="1:2" x14ac:dyDescent="0.2">
      <c r="A83">
        <v>86</v>
      </c>
      <c r="B83">
        <v>0.71250000000000002</v>
      </c>
    </row>
    <row r="84" spans="1:2" x14ac:dyDescent="0.2">
      <c r="A84">
        <v>87</v>
      </c>
      <c r="B84">
        <v>0.85419999999999996</v>
      </c>
    </row>
    <row r="85" spans="1:2" x14ac:dyDescent="0.2">
      <c r="A85">
        <v>88</v>
      </c>
      <c r="B85">
        <v>0.89580000000000004</v>
      </c>
    </row>
    <row r="86" spans="1:2" x14ac:dyDescent="0.2">
      <c r="A86">
        <v>89</v>
      </c>
      <c r="B86">
        <v>0.82499999999999996</v>
      </c>
    </row>
    <row r="87" spans="1:2" x14ac:dyDescent="0.2">
      <c r="A87">
        <v>90</v>
      </c>
      <c r="B87">
        <v>0.83330000000000004</v>
      </c>
    </row>
    <row r="88" spans="1:2" x14ac:dyDescent="0.2">
      <c r="A88">
        <v>91</v>
      </c>
      <c r="B88">
        <v>0.95420000000000005</v>
      </c>
    </row>
    <row r="89" spans="1:2" x14ac:dyDescent="0.2">
      <c r="A89">
        <v>92</v>
      </c>
      <c r="B89">
        <v>0.9708</v>
      </c>
    </row>
    <row r="90" spans="1:2" x14ac:dyDescent="0.2">
      <c r="A90">
        <v>93</v>
      </c>
      <c r="B90">
        <v>0.99580000000000002</v>
      </c>
    </row>
    <row r="91" spans="1:2" x14ac:dyDescent="0.2">
      <c r="A91">
        <v>94</v>
      </c>
      <c r="B91">
        <v>0.92079999999999995</v>
      </c>
    </row>
    <row r="92" spans="1:2" x14ac:dyDescent="0.2">
      <c r="A92">
        <v>95</v>
      </c>
      <c r="B92">
        <v>1.0375000000000001</v>
      </c>
    </row>
    <row r="93" spans="1:2" x14ac:dyDescent="0.2">
      <c r="A93">
        <v>96</v>
      </c>
      <c r="B93">
        <v>1.0584</v>
      </c>
    </row>
    <row r="94" spans="1:2" x14ac:dyDescent="0.2">
      <c r="A94">
        <v>97</v>
      </c>
      <c r="B94">
        <v>2.1833</v>
      </c>
    </row>
    <row r="95" spans="1:2" x14ac:dyDescent="0.2">
      <c r="A95">
        <v>98</v>
      </c>
      <c r="B95">
        <v>1.1583000000000001</v>
      </c>
    </row>
    <row r="96" spans="1:2" x14ac:dyDescent="0.2">
      <c r="A96">
        <v>99</v>
      </c>
      <c r="B96">
        <v>1.2250000000000001</v>
      </c>
    </row>
    <row r="97" spans="1:2" x14ac:dyDescent="0.2">
      <c r="A97">
        <v>100</v>
      </c>
      <c r="B97">
        <v>1.5291999999999999</v>
      </c>
    </row>
    <row r="98" spans="1:2" x14ac:dyDescent="0.2">
      <c r="A98">
        <v>101</v>
      </c>
      <c r="B98">
        <v>1.2707999999999999</v>
      </c>
    </row>
    <row r="99" spans="1:2" x14ac:dyDescent="0.2">
      <c r="A99">
        <v>102</v>
      </c>
      <c r="B99">
        <v>1.3041</v>
      </c>
    </row>
    <row r="100" spans="1:2" x14ac:dyDescent="0.2">
      <c r="A100">
        <v>103</v>
      </c>
      <c r="B100">
        <v>1.3166</v>
      </c>
    </row>
    <row r="101" spans="1:2" x14ac:dyDescent="0.2">
      <c r="A101">
        <v>104</v>
      </c>
      <c r="B101">
        <v>1.3291999999999999</v>
      </c>
    </row>
    <row r="102" spans="1:2" x14ac:dyDescent="0.2">
      <c r="A102">
        <v>105</v>
      </c>
      <c r="B102">
        <v>1.3583000000000001</v>
      </c>
    </row>
    <row r="103" spans="1:2" x14ac:dyDescent="0.2">
      <c r="A103">
        <v>106</v>
      </c>
      <c r="B103">
        <v>1.3875</v>
      </c>
    </row>
    <row r="104" spans="1:2" x14ac:dyDescent="0.2">
      <c r="A104">
        <v>107</v>
      </c>
      <c r="B104">
        <v>1.4125000000000001</v>
      </c>
    </row>
    <row r="105" spans="1:2" x14ac:dyDescent="0.2">
      <c r="A105">
        <v>108</v>
      </c>
      <c r="B105">
        <v>1.4417</v>
      </c>
    </row>
    <row r="106" spans="1:2" x14ac:dyDescent="0.2">
      <c r="A106">
        <v>109</v>
      </c>
      <c r="B106">
        <v>1.5333000000000001</v>
      </c>
    </row>
    <row r="107" spans="1:2" x14ac:dyDescent="0.2">
      <c r="A107">
        <v>110</v>
      </c>
      <c r="B107">
        <v>1.2833000000000001</v>
      </c>
    </row>
    <row r="108" spans="1:2" x14ac:dyDescent="0.2">
      <c r="A108">
        <v>111</v>
      </c>
      <c r="B108">
        <v>1.325</v>
      </c>
    </row>
    <row r="109" spans="1:2" x14ac:dyDescent="0.2">
      <c r="A109">
        <v>112</v>
      </c>
      <c r="B109">
        <v>1.3459000000000001</v>
      </c>
    </row>
    <row r="110" spans="1:2" x14ac:dyDescent="0.2">
      <c r="A110">
        <v>113</v>
      </c>
      <c r="B110">
        <v>1.3667</v>
      </c>
    </row>
    <row r="111" spans="1:2" x14ac:dyDescent="0.2">
      <c r="A111">
        <v>114</v>
      </c>
      <c r="B111">
        <v>1.3916999999999999</v>
      </c>
    </row>
    <row r="112" spans="1:2" x14ac:dyDescent="0.2">
      <c r="A112">
        <v>115</v>
      </c>
      <c r="B112">
        <v>1.5790999999999999</v>
      </c>
    </row>
    <row r="113" spans="1:2" x14ac:dyDescent="0.2">
      <c r="A113">
        <v>116</v>
      </c>
      <c r="B113">
        <v>1.6042000000000001</v>
      </c>
    </row>
    <row r="114" spans="1:2" x14ac:dyDescent="0.2">
      <c r="A114">
        <v>117</v>
      </c>
      <c r="B114">
        <v>1.5625</v>
      </c>
    </row>
    <row r="115" spans="1:2" x14ac:dyDescent="0.2">
      <c r="A115">
        <v>118</v>
      </c>
      <c r="B115">
        <v>1.4875</v>
      </c>
    </row>
    <row r="116" spans="1:2" x14ac:dyDescent="0.2">
      <c r="A116">
        <v>119</v>
      </c>
      <c r="B116">
        <v>1.5083</v>
      </c>
    </row>
    <row r="117" spans="1:2" x14ac:dyDescent="0.2">
      <c r="A117">
        <v>120</v>
      </c>
      <c r="B117">
        <v>1.5458000000000001</v>
      </c>
    </row>
    <row r="118" spans="1:2" x14ac:dyDescent="0.2">
      <c r="A118">
        <v>121</v>
      </c>
      <c r="B118">
        <v>1.5459000000000001</v>
      </c>
    </row>
    <row r="119" spans="1:2" x14ac:dyDescent="0.2">
      <c r="A119">
        <v>122</v>
      </c>
      <c r="B119">
        <v>1.7790999999999999</v>
      </c>
    </row>
    <row r="120" spans="1:2" x14ac:dyDescent="0.2">
      <c r="A120">
        <v>123</v>
      </c>
      <c r="B120">
        <v>1.6166</v>
      </c>
    </row>
    <row r="121" spans="1:2" x14ac:dyDescent="0.2">
      <c r="A121">
        <v>124</v>
      </c>
      <c r="B121">
        <v>1.6833</v>
      </c>
    </row>
    <row r="122" spans="1:2" x14ac:dyDescent="0.2">
      <c r="A122">
        <v>125</v>
      </c>
      <c r="B122">
        <v>1.8708</v>
      </c>
    </row>
    <row r="123" spans="1:2" x14ac:dyDescent="0.2">
      <c r="A123">
        <v>126</v>
      </c>
      <c r="B123">
        <v>1.6875</v>
      </c>
    </row>
    <row r="124" spans="1:2" x14ac:dyDescent="0.2">
      <c r="A124">
        <v>127</v>
      </c>
      <c r="B124">
        <v>1.925</v>
      </c>
    </row>
    <row r="125" spans="1:2" x14ac:dyDescent="0.2">
      <c r="A125">
        <v>128</v>
      </c>
      <c r="B125">
        <v>1.7417</v>
      </c>
    </row>
    <row r="126" spans="1:2" x14ac:dyDescent="0.2">
      <c r="A126">
        <v>129</v>
      </c>
      <c r="B126">
        <v>1.9708000000000001</v>
      </c>
    </row>
    <row r="127" spans="1:2" x14ac:dyDescent="0.2">
      <c r="A127">
        <v>130</v>
      </c>
      <c r="B127">
        <v>2.0084</v>
      </c>
    </row>
    <row r="128" spans="1:2" x14ac:dyDescent="0.2">
      <c r="A128">
        <v>131</v>
      </c>
      <c r="B128">
        <v>2.5874999999999999</v>
      </c>
    </row>
    <row r="129" spans="1:2" x14ac:dyDescent="0.2">
      <c r="A129">
        <v>132</v>
      </c>
      <c r="B129">
        <v>2.0750000000000002</v>
      </c>
    </row>
    <row r="130" spans="1:2" x14ac:dyDescent="0.2">
      <c r="A130">
        <v>133</v>
      </c>
      <c r="B130">
        <v>2.0167000000000002</v>
      </c>
    </row>
    <row r="131" spans="1:2" x14ac:dyDescent="0.2">
      <c r="A131">
        <v>134</v>
      </c>
      <c r="B131">
        <v>2.1333000000000002</v>
      </c>
    </row>
    <row r="132" spans="1:2" x14ac:dyDescent="0.2">
      <c r="A132">
        <v>135</v>
      </c>
      <c r="B132">
        <v>1.95</v>
      </c>
    </row>
    <row r="133" spans="1:2" x14ac:dyDescent="0.2">
      <c r="A133">
        <v>136</v>
      </c>
      <c r="B133">
        <v>2.1791999999999998</v>
      </c>
    </row>
    <row r="134" spans="1:2" x14ac:dyDescent="0.2">
      <c r="A134">
        <v>137</v>
      </c>
      <c r="B134">
        <v>2.0084</v>
      </c>
    </row>
    <row r="135" spans="1:2" x14ac:dyDescent="0.2">
      <c r="A135">
        <v>138</v>
      </c>
      <c r="B135">
        <v>2.2875000000000001</v>
      </c>
    </row>
    <row r="136" spans="1:2" x14ac:dyDescent="0.2">
      <c r="A136">
        <v>139</v>
      </c>
      <c r="B136">
        <v>2.0457999999999998</v>
      </c>
    </row>
    <row r="137" spans="1:2" x14ac:dyDescent="0.2">
      <c r="A137">
        <v>140</v>
      </c>
      <c r="B137">
        <v>2.3875000000000002</v>
      </c>
    </row>
    <row r="138" spans="1:2" x14ac:dyDescent="0.2">
      <c r="A138">
        <v>141</v>
      </c>
      <c r="B138">
        <v>2.8</v>
      </c>
    </row>
    <row r="139" spans="1:2" x14ac:dyDescent="0.2">
      <c r="A139">
        <v>142</v>
      </c>
      <c r="B139">
        <v>2.15</v>
      </c>
    </row>
    <row r="140" spans="1:2" x14ac:dyDescent="0.2">
      <c r="A140">
        <v>143</v>
      </c>
      <c r="B140">
        <v>2.9041000000000001</v>
      </c>
    </row>
    <row r="141" spans="1:2" x14ac:dyDescent="0.2">
      <c r="A141">
        <v>144</v>
      </c>
      <c r="B141">
        <v>2.1166</v>
      </c>
    </row>
    <row r="142" spans="1:2" x14ac:dyDescent="0.2">
      <c r="A142">
        <v>145</v>
      </c>
      <c r="B142">
        <v>2.6916000000000002</v>
      </c>
    </row>
    <row r="143" spans="1:2" x14ac:dyDescent="0.2">
      <c r="A143">
        <v>146</v>
      </c>
      <c r="B143">
        <v>2.9874999999999998</v>
      </c>
    </row>
    <row r="144" spans="1:2" x14ac:dyDescent="0.2">
      <c r="A144">
        <v>147</v>
      </c>
      <c r="B144">
        <v>2.2749999999999999</v>
      </c>
    </row>
    <row r="145" spans="1:2" x14ac:dyDescent="0.2">
      <c r="A145">
        <v>148</v>
      </c>
      <c r="B145">
        <v>2.3125</v>
      </c>
    </row>
    <row r="146" spans="1:2" x14ac:dyDescent="0.2">
      <c r="A146">
        <v>149</v>
      </c>
      <c r="B146">
        <v>2.4083000000000001</v>
      </c>
    </row>
    <row r="147" spans="1:2" x14ac:dyDescent="0.2">
      <c r="A147">
        <v>150</v>
      </c>
      <c r="B147">
        <v>2.6541999999999999</v>
      </c>
    </row>
    <row r="148" spans="1:2" x14ac:dyDescent="0.2">
      <c r="A148">
        <v>151</v>
      </c>
      <c r="B148">
        <v>2.4</v>
      </c>
    </row>
    <row r="149" spans="1:2" x14ac:dyDescent="0.2">
      <c r="A149">
        <v>152</v>
      </c>
      <c r="B149">
        <v>2.7334000000000001</v>
      </c>
    </row>
    <row r="150" spans="1:2" x14ac:dyDescent="0.2">
      <c r="A150">
        <v>153</v>
      </c>
      <c r="B150">
        <v>2.7583000000000002</v>
      </c>
    </row>
    <row r="151" spans="1:2" x14ac:dyDescent="0.2">
      <c r="A151">
        <v>154</v>
      </c>
      <c r="B151">
        <v>2.4916</v>
      </c>
    </row>
    <row r="152" spans="1:2" x14ac:dyDescent="0.2">
      <c r="A152">
        <v>155</v>
      </c>
      <c r="B152">
        <v>2.8041</v>
      </c>
    </row>
    <row r="153" spans="1:2" x14ac:dyDescent="0.2">
      <c r="A153">
        <v>156</v>
      </c>
      <c r="B153">
        <v>2.5750000000000002</v>
      </c>
    </row>
    <row r="154" spans="1:2" x14ac:dyDescent="0.2">
      <c r="A154">
        <v>157</v>
      </c>
      <c r="B154">
        <v>2.8875000000000002</v>
      </c>
    </row>
    <row r="155" spans="1:2" x14ac:dyDescent="0.2">
      <c r="A155">
        <v>158</v>
      </c>
      <c r="B155">
        <v>2.9333999999999998</v>
      </c>
    </row>
    <row r="156" spans="1:2" x14ac:dyDescent="0.2">
      <c r="A156">
        <v>159</v>
      </c>
      <c r="B156">
        <v>2.6707999999999998</v>
      </c>
    </row>
    <row r="157" spans="1:2" x14ac:dyDescent="0.2">
      <c r="A157">
        <v>160</v>
      </c>
      <c r="B157">
        <v>3.0375000000000001</v>
      </c>
    </row>
    <row r="158" spans="1:2" x14ac:dyDescent="0.2">
      <c r="A158">
        <v>161</v>
      </c>
      <c r="B158">
        <v>3.0333999999999999</v>
      </c>
    </row>
    <row r="159" spans="1:2" x14ac:dyDescent="0.2">
      <c r="A159">
        <v>162</v>
      </c>
      <c r="B159">
        <v>2.7791999999999999</v>
      </c>
    </row>
    <row r="160" spans="1:2" x14ac:dyDescent="0.2">
      <c r="A160">
        <v>163</v>
      </c>
      <c r="B160">
        <v>3.1</v>
      </c>
    </row>
    <row r="161" spans="1:2" x14ac:dyDescent="0.2">
      <c r="A161">
        <v>164</v>
      </c>
      <c r="B161">
        <v>3.4333</v>
      </c>
    </row>
    <row r="162" spans="1:2" x14ac:dyDescent="0.2">
      <c r="A162">
        <v>165</v>
      </c>
      <c r="B162">
        <v>2.9624999999999999</v>
      </c>
    </row>
    <row r="163" spans="1:2" x14ac:dyDescent="0.2">
      <c r="A163">
        <v>166</v>
      </c>
      <c r="B163">
        <v>3.2292000000000001</v>
      </c>
    </row>
    <row r="164" spans="1:2" x14ac:dyDescent="0.2">
      <c r="A164">
        <v>167</v>
      </c>
      <c r="B164">
        <v>3.2416999999999998</v>
      </c>
    </row>
    <row r="165" spans="1:2" x14ac:dyDescent="0.2">
      <c r="A165">
        <v>168</v>
      </c>
      <c r="B165">
        <v>2.9666999999999999</v>
      </c>
    </row>
    <row r="166" spans="1:2" x14ac:dyDescent="0.2">
      <c r="A166">
        <v>169</v>
      </c>
      <c r="B166">
        <v>3.4624999999999999</v>
      </c>
    </row>
    <row r="167" spans="1:2" x14ac:dyDescent="0.2">
      <c r="A167">
        <v>170</v>
      </c>
      <c r="B167">
        <v>3.0249999999999999</v>
      </c>
    </row>
    <row r="168" spans="1:2" x14ac:dyDescent="0.2">
      <c r="A168">
        <v>171</v>
      </c>
      <c r="B168">
        <v>3.0667</v>
      </c>
    </row>
    <row r="169" spans="1:2" x14ac:dyDescent="0.2">
      <c r="A169">
        <v>172</v>
      </c>
      <c r="B169">
        <v>4.2165999999999997</v>
      </c>
    </row>
    <row r="170" spans="1:2" x14ac:dyDescent="0.2">
      <c r="A170">
        <v>173</v>
      </c>
      <c r="B170">
        <v>3.0916000000000001</v>
      </c>
    </row>
    <row r="171" spans="1:2" x14ac:dyDescent="0.2">
      <c r="A171">
        <v>174</v>
      </c>
      <c r="B171">
        <v>3.1917</v>
      </c>
    </row>
    <row r="172" spans="1:2" x14ac:dyDescent="0.2">
      <c r="A172">
        <v>175</v>
      </c>
      <c r="B172">
        <v>3.2042000000000002</v>
      </c>
    </row>
    <row r="173" spans="1:2" x14ac:dyDescent="0.2">
      <c r="A173">
        <v>176</v>
      </c>
      <c r="B173">
        <v>3.6124999999999998</v>
      </c>
    </row>
    <row r="174" spans="1:2" x14ac:dyDescent="0.2">
      <c r="A174">
        <v>177</v>
      </c>
      <c r="B174">
        <v>3.3083</v>
      </c>
    </row>
    <row r="175" spans="1:2" x14ac:dyDescent="0.2">
      <c r="A175">
        <v>178</v>
      </c>
      <c r="B175">
        <v>4.7583000000000002</v>
      </c>
    </row>
    <row r="176" spans="1:2" x14ac:dyDescent="0.2">
      <c r="A176">
        <v>179</v>
      </c>
      <c r="B176">
        <v>3.4125000000000001</v>
      </c>
    </row>
    <row r="177" spans="1:2" x14ac:dyDescent="0.2">
      <c r="A177">
        <v>180</v>
      </c>
      <c r="B177">
        <v>3.3584000000000001</v>
      </c>
    </row>
    <row r="178" spans="1:2" x14ac:dyDescent="0.2">
      <c r="A178">
        <v>181</v>
      </c>
      <c r="B178">
        <v>3.4542000000000002</v>
      </c>
    </row>
    <row r="179" spans="1:2" x14ac:dyDescent="0.2">
      <c r="A179">
        <v>182</v>
      </c>
      <c r="B179">
        <v>3.4291</v>
      </c>
    </row>
    <row r="180" spans="1:2" x14ac:dyDescent="0.2">
      <c r="A180">
        <v>183</v>
      </c>
      <c r="B180">
        <v>3.5165999999999999</v>
      </c>
    </row>
    <row r="181" spans="1:2" x14ac:dyDescent="0.2">
      <c r="A181">
        <v>184</v>
      </c>
      <c r="B181">
        <v>3.9750000000000001</v>
      </c>
    </row>
    <row r="182" spans="1:2" x14ac:dyDescent="0.2">
      <c r="A182">
        <v>185</v>
      </c>
      <c r="B182">
        <v>4.0041000000000002</v>
      </c>
    </row>
    <row r="183" spans="1:2" x14ac:dyDescent="0.2">
      <c r="A183">
        <v>186</v>
      </c>
      <c r="B183">
        <v>4.0667</v>
      </c>
    </row>
    <row r="184" spans="1:2" x14ac:dyDescent="0.2">
      <c r="A184">
        <v>187</v>
      </c>
      <c r="B184">
        <v>4.0999999999999996</v>
      </c>
    </row>
    <row r="185" spans="1:2" x14ac:dyDescent="0.2">
      <c r="A185">
        <v>188</v>
      </c>
      <c r="B185">
        <v>3.7707999999999999</v>
      </c>
    </row>
    <row r="186" spans="1:2" x14ac:dyDescent="0.2">
      <c r="A186">
        <v>189</v>
      </c>
      <c r="B186">
        <v>3.6625000000000001</v>
      </c>
    </row>
    <row r="187" spans="1:2" x14ac:dyDescent="0.2">
      <c r="A187">
        <v>190</v>
      </c>
      <c r="B187">
        <v>4.6417000000000002</v>
      </c>
    </row>
    <row r="188" spans="1:2" x14ac:dyDescent="0.2">
      <c r="A188">
        <v>191</v>
      </c>
      <c r="B188">
        <v>4.3166000000000002</v>
      </c>
    </row>
    <row r="189" spans="1:2" x14ac:dyDescent="0.2">
      <c r="A189">
        <v>192</v>
      </c>
      <c r="B189">
        <v>3.9582999999999999</v>
      </c>
    </row>
    <row r="190" spans="1:2" x14ac:dyDescent="0.2">
      <c r="A190">
        <v>193</v>
      </c>
      <c r="B190">
        <v>3.8542000000000001</v>
      </c>
    </row>
    <row r="191" spans="1:2" x14ac:dyDescent="0.2">
      <c r="A191">
        <v>194</v>
      </c>
      <c r="B191">
        <v>3.9540999999999999</v>
      </c>
    </row>
    <row r="192" spans="1:2" x14ac:dyDescent="0.2">
      <c r="A192">
        <v>195</v>
      </c>
      <c r="B192">
        <v>3.9582999999999999</v>
      </c>
    </row>
    <row r="193" spans="1:2" x14ac:dyDescent="0.2">
      <c r="A193">
        <v>196</v>
      </c>
      <c r="B193">
        <v>5.7458</v>
      </c>
    </row>
    <row r="194" spans="1:2" x14ac:dyDescent="0.2">
      <c r="A194">
        <v>197</v>
      </c>
      <c r="B194">
        <v>4.0667</v>
      </c>
    </row>
    <row r="195" spans="1:2" x14ac:dyDescent="0.2">
      <c r="A195">
        <v>198</v>
      </c>
      <c r="B195">
        <v>4.0791000000000004</v>
      </c>
    </row>
    <row r="196" spans="1:2" x14ac:dyDescent="0.2">
      <c r="A196">
        <v>199</v>
      </c>
      <c r="B196">
        <v>4.1333000000000002</v>
      </c>
    </row>
    <row r="197" spans="1:2" x14ac:dyDescent="0.2">
      <c r="A197">
        <v>200</v>
      </c>
      <c r="B197">
        <v>4.1665999999999999</v>
      </c>
    </row>
    <row r="198" spans="1:2" x14ac:dyDescent="0.2">
      <c r="A198">
        <v>201</v>
      </c>
      <c r="B198">
        <v>4.1916000000000002</v>
      </c>
    </row>
    <row r="199" spans="1:2" x14ac:dyDescent="0.2">
      <c r="A199">
        <v>202</v>
      </c>
      <c r="B199">
        <v>4.7291999999999996</v>
      </c>
    </row>
    <row r="200" spans="1:2" x14ac:dyDescent="0.2">
      <c r="A200">
        <v>203</v>
      </c>
      <c r="B200">
        <v>3.8708999999999998</v>
      </c>
    </row>
    <row r="201" spans="1:2" x14ac:dyDescent="0.2">
      <c r="A201">
        <v>204</v>
      </c>
      <c r="B201">
        <v>4.8208000000000002</v>
      </c>
    </row>
    <row r="202" spans="1:2" x14ac:dyDescent="0.2">
      <c r="A202">
        <v>205</v>
      </c>
      <c r="B202">
        <v>4.4124999999999996</v>
      </c>
    </row>
    <row r="203" spans="1:2" x14ac:dyDescent="0.2">
      <c r="A203">
        <v>206</v>
      </c>
      <c r="B203">
        <v>4.9166999999999996</v>
      </c>
    </row>
    <row r="204" spans="1:2" x14ac:dyDescent="0.2">
      <c r="A204">
        <v>207</v>
      </c>
      <c r="B204">
        <v>4.9874999999999998</v>
      </c>
    </row>
    <row r="205" spans="1:2" x14ac:dyDescent="0.2">
      <c r="A205">
        <v>208</v>
      </c>
      <c r="B205">
        <v>6.0625</v>
      </c>
    </row>
    <row r="206" spans="1:2" x14ac:dyDescent="0.2">
      <c r="A206">
        <v>209</v>
      </c>
      <c r="B206">
        <v>5.0666000000000002</v>
      </c>
    </row>
    <row r="207" spans="1:2" x14ac:dyDescent="0.2">
      <c r="A207">
        <v>210</v>
      </c>
      <c r="B207">
        <v>5.1208999999999998</v>
      </c>
    </row>
    <row r="208" spans="1:2" x14ac:dyDescent="0.2">
      <c r="A208">
        <v>211</v>
      </c>
      <c r="B208">
        <v>5.1791999999999998</v>
      </c>
    </row>
    <row r="209" spans="1:2" x14ac:dyDescent="0.2">
      <c r="A209">
        <v>212</v>
      </c>
      <c r="B209">
        <v>5.2207999999999997</v>
      </c>
    </row>
    <row r="210" spans="1:2" x14ac:dyDescent="0.2">
      <c r="A210">
        <v>213</v>
      </c>
      <c r="B210">
        <v>4.6166999999999998</v>
      </c>
    </row>
    <row r="211" spans="1:2" x14ac:dyDescent="0.2">
      <c r="A211">
        <v>214</v>
      </c>
      <c r="B211">
        <v>4.8208000000000002</v>
      </c>
    </row>
    <row r="212" spans="1:2" x14ac:dyDescent="0.2">
      <c r="A212">
        <v>215</v>
      </c>
      <c r="B212">
        <v>4.8125</v>
      </c>
    </row>
    <row r="213" spans="1:2" x14ac:dyDescent="0.2">
      <c r="A213">
        <v>216</v>
      </c>
      <c r="B213">
        <v>4.3582999999999998</v>
      </c>
    </row>
    <row r="214" spans="1:2" x14ac:dyDescent="0.2">
      <c r="A214">
        <v>217</v>
      </c>
      <c r="B214">
        <v>5.3916000000000004</v>
      </c>
    </row>
    <row r="215" spans="1:2" x14ac:dyDescent="0.2">
      <c r="A215">
        <v>218</v>
      </c>
      <c r="B215">
        <v>5.5083000000000002</v>
      </c>
    </row>
    <row r="216" spans="1:2" x14ac:dyDescent="0.2">
      <c r="A216">
        <v>219</v>
      </c>
      <c r="B216">
        <v>5.5625</v>
      </c>
    </row>
    <row r="217" spans="1:2" x14ac:dyDescent="0.2">
      <c r="A217">
        <v>220</v>
      </c>
      <c r="B217">
        <v>5.6040999999999999</v>
      </c>
    </row>
    <row r="218" spans="1:2" x14ac:dyDescent="0.2">
      <c r="A218">
        <v>221</v>
      </c>
      <c r="B218">
        <v>5.5583999999999998</v>
      </c>
    </row>
    <row r="219" spans="1:2" x14ac:dyDescent="0.2">
      <c r="A219">
        <v>222</v>
      </c>
      <c r="B219">
        <v>6.8083</v>
      </c>
    </row>
    <row r="220" spans="1:2" x14ac:dyDescent="0.2">
      <c r="A220">
        <v>223</v>
      </c>
      <c r="B220">
        <v>6.2084000000000001</v>
      </c>
    </row>
    <row r="221" spans="1:2" x14ac:dyDescent="0.2">
      <c r="A221">
        <v>224</v>
      </c>
      <c r="B221">
        <v>5.8041999999999998</v>
      </c>
    </row>
    <row r="222" spans="1:2" x14ac:dyDescent="0.2">
      <c r="A222">
        <v>225</v>
      </c>
      <c r="B222">
        <v>5.8666999999999998</v>
      </c>
    </row>
    <row r="223" spans="1:2" x14ac:dyDescent="0.2">
      <c r="A223">
        <v>226</v>
      </c>
      <c r="B223">
        <v>5.4583000000000004</v>
      </c>
    </row>
    <row r="224" spans="1:2" x14ac:dyDescent="0.2">
      <c r="A224">
        <v>227</v>
      </c>
      <c r="B224">
        <v>5.4584000000000001</v>
      </c>
    </row>
    <row r="225" spans="1:2" x14ac:dyDescent="0.2">
      <c r="A225">
        <v>228</v>
      </c>
      <c r="B225">
        <v>5.9958999999999998</v>
      </c>
    </row>
    <row r="226" spans="1:2" x14ac:dyDescent="0.2">
      <c r="A226">
        <v>229</v>
      </c>
      <c r="B226">
        <v>6.0374999999999996</v>
      </c>
    </row>
    <row r="227" spans="1:2" x14ac:dyDescent="0.2">
      <c r="A227">
        <v>230</v>
      </c>
      <c r="B227">
        <v>6.1166999999999998</v>
      </c>
    </row>
    <row r="228" spans="1:2" x14ac:dyDescent="0.2">
      <c r="A228">
        <v>231</v>
      </c>
      <c r="B228">
        <v>7.0250000000000004</v>
      </c>
    </row>
    <row r="229" spans="1:2" x14ac:dyDescent="0.2">
      <c r="A229">
        <v>232</v>
      </c>
      <c r="B229">
        <v>6.4333</v>
      </c>
    </row>
    <row r="230" spans="1:2" x14ac:dyDescent="0.2">
      <c r="A230">
        <v>233</v>
      </c>
      <c r="B230">
        <v>6.4874999999999998</v>
      </c>
    </row>
    <row r="231" spans="1:2" x14ac:dyDescent="0.2">
      <c r="A231">
        <v>234</v>
      </c>
      <c r="B231">
        <v>6.5416999999999996</v>
      </c>
    </row>
    <row r="232" spans="1:2" x14ac:dyDescent="0.2">
      <c r="A232">
        <v>235</v>
      </c>
      <c r="B232">
        <v>5.8375000000000004</v>
      </c>
    </row>
    <row r="233" spans="1:2" x14ac:dyDescent="0.2">
      <c r="A233">
        <v>236</v>
      </c>
      <c r="B233">
        <v>5.7792000000000003</v>
      </c>
    </row>
    <row r="234" spans="1:2" x14ac:dyDescent="0.2">
      <c r="A234">
        <v>237</v>
      </c>
      <c r="B234">
        <v>5.8375000000000004</v>
      </c>
    </row>
    <row r="235" spans="1:2" x14ac:dyDescent="0.2">
      <c r="A235">
        <v>238</v>
      </c>
      <c r="B235">
        <v>5.6875</v>
      </c>
    </row>
    <row r="236" spans="1:2" x14ac:dyDescent="0.2">
      <c r="A236">
        <v>239</v>
      </c>
      <c r="B236">
        <v>7.8834</v>
      </c>
    </row>
    <row r="237" spans="1:2" x14ac:dyDescent="0.2">
      <c r="A237">
        <v>240</v>
      </c>
      <c r="B237">
        <v>8.6083999999999996</v>
      </c>
    </row>
    <row r="238" spans="1:2" x14ac:dyDescent="0.2">
      <c r="A238">
        <v>241</v>
      </c>
      <c r="B238">
        <v>8.0541</v>
      </c>
    </row>
    <row r="239" spans="1:2" x14ac:dyDescent="0.2">
      <c r="A239">
        <v>242</v>
      </c>
      <c r="B239">
        <v>6.0834000000000001</v>
      </c>
    </row>
    <row r="240" spans="1:2" x14ac:dyDescent="0.2">
      <c r="A240">
        <v>243</v>
      </c>
      <c r="B240">
        <v>7.2667000000000002</v>
      </c>
    </row>
    <row r="241" spans="1:2" x14ac:dyDescent="0.2">
      <c r="A241">
        <v>244</v>
      </c>
      <c r="B241">
        <v>6.6291000000000002</v>
      </c>
    </row>
    <row r="242" spans="1:2" x14ac:dyDescent="0.2">
      <c r="A242">
        <v>245</v>
      </c>
      <c r="B242">
        <v>7.2874999999999996</v>
      </c>
    </row>
    <row r="243" spans="1:2" x14ac:dyDescent="0.2">
      <c r="A243">
        <v>246</v>
      </c>
      <c r="B243">
        <v>7.0042</v>
      </c>
    </row>
    <row r="244" spans="1:2" x14ac:dyDescent="0.2">
      <c r="A244">
        <v>247</v>
      </c>
      <c r="B244">
        <v>6.3375000000000004</v>
      </c>
    </row>
    <row r="245" spans="1:2" x14ac:dyDescent="0.2">
      <c r="A245">
        <v>248</v>
      </c>
      <c r="B245">
        <v>7.2</v>
      </c>
    </row>
    <row r="246" spans="1:2" x14ac:dyDescent="0.2">
      <c r="A246">
        <v>249</v>
      </c>
      <c r="B246">
        <v>6.4416000000000002</v>
      </c>
    </row>
    <row r="247" spans="1:2" x14ac:dyDescent="0.2">
      <c r="A247">
        <v>250</v>
      </c>
      <c r="B247">
        <v>7.5709</v>
      </c>
    </row>
    <row r="248" spans="1:2" x14ac:dyDescent="0.2">
      <c r="A248">
        <v>251</v>
      </c>
      <c r="B248">
        <v>6.5457999999999998</v>
      </c>
    </row>
    <row r="249" spans="1:2" x14ac:dyDescent="0.2">
      <c r="A249">
        <v>252</v>
      </c>
      <c r="B249">
        <v>7.3250000000000002</v>
      </c>
    </row>
    <row r="250" spans="1:2" x14ac:dyDescent="0.2">
      <c r="A250">
        <v>253</v>
      </c>
      <c r="B250">
        <v>6.65</v>
      </c>
    </row>
    <row r="251" spans="1:2" x14ac:dyDescent="0.2">
      <c r="A251">
        <v>254</v>
      </c>
      <c r="B251">
        <v>6.7958999999999996</v>
      </c>
    </row>
    <row r="252" spans="1:2" x14ac:dyDescent="0.2">
      <c r="A252">
        <v>255</v>
      </c>
      <c r="B252">
        <v>6.7125000000000004</v>
      </c>
    </row>
    <row r="253" spans="1:2" x14ac:dyDescent="0.2">
      <c r="A253">
        <v>256</v>
      </c>
      <c r="B253">
        <v>6.8083</v>
      </c>
    </row>
    <row r="254" spans="1:2" x14ac:dyDescent="0.2">
      <c r="A254">
        <v>257</v>
      </c>
      <c r="B254">
        <v>7.6208</v>
      </c>
    </row>
    <row r="255" spans="1:2" x14ac:dyDescent="0.2">
      <c r="A255">
        <v>258</v>
      </c>
      <c r="B255">
        <v>6.9165999999999999</v>
      </c>
    </row>
    <row r="256" spans="1:2" x14ac:dyDescent="0.2">
      <c r="A256">
        <v>259</v>
      </c>
      <c r="B256">
        <v>8.4167000000000005</v>
      </c>
    </row>
    <row r="257" spans="1:2" x14ac:dyDescent="0.2">
      <c r="A257">
        <v>260</v>
      </c>
      <c r="B257">
        <v>9.5290999999999997</v>
      </c>
    </row>
    <row r="258" spans="1:2" x14ac:dyDescent="0.2">
      <c r="A258">
        <v>261</v>
      </c>
      <c r="B258">
        <v>7.0834000000000001</v>
      </c>
    </row>
    <row r="259" spans="1:2" x14ac:dyDescent="0.2">
      <c r="A259">
        <v>262</v>
      </c>
      <c r="B259">
        <v>7.9749999999999996</v>
      </c>
    </row>
    <row r="260" spans="1:2" x14ac:dyDescent="0.2">
      <c r="A260">
        <v>263</v>
      </c>
      <c r="B260">
        <v>8.0084</v>
      </c>
    </row>
    <row r="261" spans="1:2" x14ac:dyDescent="0.2">
      <c r="A261">
        <v>264</v>
      </c>
      <c r="B261">
        <v>7.4291999999999998</v>
      </c>
    </row>
    <row r="262" spans="1:2" x14ac:dyDescent="0.2">
      <c r="A262">
        <v>265</v>
      </c>
      <c r="B262">
        <v>8.1334</v>
      </c>
    </row>
    <row r="263" spans="1:2" x14ac:dyDescent="0.2">
      <c r="A263">
        <v>266</v>
      </c>
      <c r="B263">
        <v>8.0708000000000002</v>
      </c>
    </row>
    <row r="264" spans="1:2" x14ac:dyDescent="0.2">
      <c r="A264">
        <v>267</v>
      </c>
      <c r="B264">
        <v>7.4791999999999996</v>
      </c>
    </row>
    <row r="265" spans="1:2" x14ac:dyDescent="0.2">
      <c r="A265">
        <v>268</v>
      </c>
      <c r="B265">
        <v>8.2042000000000002</v>
      </c>
    </row>
    <row r="266" spans="1:2" x14ac:dyDescent="0.2">
      <c r="A266">
        <v>269</v>
      </c>
      <c r="B266">
        <v>8.6541999999999994</v>
      </c>
    </row>
    <row r="267" spans="1:2" x14ac:dyDescent="0.2">
      <c r="A267">
        <v>270</v>
      </c>
      <c r="B267">
        <v>8.1041000000000007</v>
      </c>
    </row>
    <row r="268" spans="1:2" x14ac:dyDescent="0.2">
      <c r="A268">
        <v>271</v>
      </c>
      <c r="B268">
        <v>8.2666000000000004</v>
      </c>
    </row>
    <row r="269" spans="1:2" x14ac:dyDescent="0.2">
      <c r="A269">
        <v>272</v>
      </c>
      <c r="B269">
        <v>8.8209</v>
      </c>
    </row>
    <row r="270" spans="1:2" x14ac:dyDescent="0.2">
      <c r="A270">
        <v>273</v>
      </c>
      <c r="B270">
        <v>8.6959</v>
      </c>
    </row>
    <row r="271" spans="1:2" x14ac:dyDescent="0.2">
      <c r="A271">
        <v>274</v>
      </c>
      <c r="B271">
        <v>7.7750000000000004</v>
      </c>
    </row>
    <row r="272" spans="1:2" x14ac:dyDescent="0.2">
      <c r="A272">
        <v>275</v>
      </c>
      <c r="B272">
        <v>7.8250000000000002</v>
      </c>
    </row>
    <row r="273" spans="1:2" x14ac:dyDescent="0.2">
      <c r="A273">
        <v>276</v>
      </c>
      <c r="B273">
        <v>7.9</v>
      </c>
    </row>
    <row r="274" spans="1:2" x14ac:dyDescent="0.2">
      <c r="A274">
        <v>277</v>
      </c>
      <c r="B274">
        <v>7.9542000000000002</v>
      </c>
    </row>
    <row r="275" spans="1:2" x14ac:dyDescent="0.2">
      <c r="A275">
        <v>278</v>
      </c>
      <c r="B275">
        <v>10.004099999999999</v>
      </c>
    </row>
    <row r="276" spans="1:2" x14ac:dyDescent="0.2">
      <c r="A276">
        <v>279</v>
      </c>
      <c r="B276">
        <v>8.9499999999999993</v>
      </c>
    </row>
    <row r="277" spans="1:2" x14ac:dyDescent="0.2">
      <c r="A277">
        <v>280</v>
      </c>
      <c r="B277">
        <v>9.0207999999999995</v>
      </c>
    </row>
    <row r="278" spans="1:2" x14ac:dyDescent="0.2">
      <c r="A278">
        <v>281</v>
      </c>
      <c r="B278">
        <v>9.5500000000000007</v>
      </c>
    </row>
    <row r="279" spans="1:2" x14ac:dyDescent="0.2">
      <c r="A279">
        <v>282</v>
      </c>
      <c r="B279">
        <v>9.1624999999999996</v>
      </c>
    </row>
    <row r="280" spans="1:2" x14ac:dyDescent="0.2">
      <c r="A280">
        <v>283</v>
      </c>
      <c r="B280">
        <v>8.7457999999999991</v>
      </c>
    </row>
    <row r="281" spans="1:2" x14ac:dyDescent="0.2">
      <c r="A281">
        <v>284</v>
      </c>
      <c r="B281">
        <v>8.3000000000000007</v>
      </c>
    </row>
    <row r="282" spans="1:2" x14ac:dyDescent="0.2">
      <c r="A282">
        <v>285</v>
      </c>
      <c r="B282">
        <v>8.6875</v>
      </c>
    </row>
    <row r="283" spans="1:2" x14ac:dyDescent="0.2">
      <c r="A283">
        <v>286</v>
      </c>
      <c r="B283">
        <v>9.7041000000000004</v>
      </c>
    </row>
    <row r="284" spans="1:2" x14ac:dyDescent="0.2">
      <c r="A284">
        <v>287</v>
      </c>
      <c r="B284">
        <v>11.129200000000001</v>
      </c>
    </row>
    <row r="285" spans="1:2" x14ac:dyDescent="0.2">
      <c r="A285">
        <v>288</v>
      </c>
      <c r="B285">
        <v>8.5374999999999996</v>
      </c>
    </row>
    <row r="286" spans="1:2" x14ac:dyDescent="0.2">
      <c r="A286">
        <v>289</v>
      </c>
      <c r="B286">
        <v>9.6041000000000007</v>
      </c>
    </row>
    <row r="287" spans="1:2" x14ac:dyDescent="0.2">
      <c r="A287">
        <v>290</v>
      </c>
      <c r="B287">
        <v>9.7166999999999994</v>
      </c>
    </row>
    <row r="288" spans="1:2" x14ac:dyDescent="0.2">
      <c r="A288">
        <v>291</v>
      </c>
      <c r="B288">
        <v>10.208299999999999</v>
      </c>
    </row>
    <row r="289" spans="1:2" x14ac:dyDescent="0.2">
      <c r="A289">
        <v>292</v>
      </c>
      <c r="B289">
        <v>10.375</v>
      </c>
    </row>
    <row r="290" spans="1:2" x14ac:dyDescent="0.2">
      <c r="A290">
        <v>293</v>
      </c>
      <c r="B290">
        <v>9.8542000000000005</v>
      </c>
    </row>
    <row r="291" spans="1:2" x14ac:dyDescent="0.2">
      <c r="A291">
        <v>294</v>
      </c>
      <c r="B291">
        <v>9.9207999999999998</v>
      </c>
    </row>
    <row r="292" spans="1:2" x14ac:dyDescent="0.2">
      <c r="A292">
        <v>295</v>
      </c>
      <c r="B292">
        <v>9.9916</v>
      </c>
    </row>
    <row r="293" spans="1:2" x14ac:dyDescent="0.2">
      <c r="A293">
        <v>296</v>
      </c>
      <c r="B293">
        <v>10.074999999999999</v>
      </c>
    </row>
    <row r="294" spans="1:2" x14ac:dyDescent="0.2">
      <c r="A294">
        <v>297</v>
      </c>
      <c r="B294">
        <v>10.129200000000001</v>
      </c>
    </row>
    <row r="295" spans="1:2" x14ac:dyDescent="0.2">
      <c r="A295">
        <v>298</v>
      </c>
      <c r="B295">
        <v>10.225</v>
      </c>
    </row>
    <row r="296" spans="1:2" x14ac:dyDescent="0.2">
      <c r="A296">
        <v>299</v>
      </c>
      <c r="B296">
        <v>9.8125</v>
      </c>
    </row>
    <row r="297" spans="1:2" x14ac:dyDescent="0.2">
      <c r="A297">
        <v>300</v>
      </c>
      <c r="B297">
        <v>9.5832999999999995</v>
      </c>
    </row>
    <row r="298" spans="1:2" x14ac:dyDescent="0.2">
      <c r="A298">
        <v>301</v>
      </c>
      <c r="B298">
        <v>10.262499999999999</v>
      </c>
    </row>
    <row r="299" spans="1:2" x14ac:dyDescent="0.2">
      <c r="A299">
        <v>302</v>
      </c>
      <c r="B299">
        <v>10.529199999999999</v>
      </c>
    </row>
    <row r="300" spans="1:2" x14ac:dyDescent="0.2">
      <c r="A300">
        <v>303</v>
      </c>
      <c r="B300">
        <v>10.574999999999999</v>
      </c>
    </row>
    <row r="301" spans="1:2" x14ac:dyDescent="0.2">
      <c r="A301">
        <v>304</v>
      </c>
      <c r="B301">
        <v>10.862500000000001</v>
      </c>
    </row>
    <row r="302" spans="1:2" x14ac:dyDescent="0.2">
      <c r="A302">
        <v>305</v>
      </c>
      <c r="B302">
        <v>10.7125</v>
      </c>
    </row>
    <row r="303" spans="1:2" x14ac:dyDescent="0.2">
      <c r="A303">
        <v>306</v>
      </c>
      <c r="B303">
        <v>10.229200000000001</v>
      </c>
    </row>
    <row r="304" spans="1:2" x14ac:dyDescent="0.2">
      <c r="A304">
        <v>307</v>
      </c>
      <c r="B304">
        <v>11.066700000000001</v>
      </c>
    </row>
    <row r="305" spans="1:2" x14ac:dyDescent="0.2">
      <c r="A305">
        <v>308</v>
      </c>
      <c r="B305">
        <v>10.9292</v>
      </c>
    </row>
    <row r="306" spans="1:2" x14ac:dyDescent="0.2">
      <c r="A306">
        <v>309</v>
      </c>
      <c r="B306">
        <v>10.9542</v>
      </c>
    </row>
    <row r="307" spans="1:2" x14ac:dyDescent="0.2">
      <c r="A307">
        <v>310</v>
      </c>
      <c r="B307">
        <v>12.9292</v>
      </c>
    </row>
    <row r="308" spans="1:2" x14ac:dyDescent="0.2">
      <c r="A308">
        <v>311</v>
      </c>
      <c r="B308">
        <v>9.9832999999999998</v>
      </c>
    </row>
    <row r="309" spans="1:2" x14ac:dyDescent="0.2">
      <c r="A309">
        <v>312</v>
      </c>
      <c r="B309">
        <v>10.004200000000001</v>
      </c>
    </row>
    <row r="310" spans="1:2" x14ac:dyDescent="0.2">
      <c r="A310">
        <v>313</v>
      </c>
      <c r="B310">
        <v>11.4375</v>
      </c>
    </row>
    <row r="311" spans="1:2" x14ac:dyDescent="0.2">
      <c r="A311">
        <v>314</v>
      </c>
      <c r="B311">
        <v>13.012499999999999</v>
      </c>
    </row>
    <row r="312" spans="1:2" x14ac:dyDescent="0.2">
      <c r="A312">
        <v>315</v>
      </c>
      <c r="B312">
        <v>10.4625</v>
      </c>
    </row>
    <row r="313" spans="1:2" x14ac:dyDescent="0.2">
      <c r="A313">
        <v>316</v>
      </c>
      <c r="B313">
        <v>10.3125</v>
      </c>
    </row>
    <row r="314" spans="1:2" x14ac:dyDescent="0.2">
      <c r="A314">
        <v>317</v>
      </c>
      <c r="B314">
        <v>11.1167</v>
      </c>
    </row>
    <row r="315" spans="1:2" x14ac:dyDescent="0.2">
      <c r="A315">
        <v>318</v>
      </c>
      <c r="B315">
        <v>11.5542</v>
      </c>
    </row>
    <row r="316" spans="1:2" x14ac:dyDescent="0.2">
      <c r="A316">
        <v>319</v>
      </c>
      <c r="B316">
        <v>11.475</v>
      </c>
    </row>
    <row r="317" spans="1:2" x14ac:dyDescent="0.2">
      <c r="A317">
        <v>320</v>
      </c>
      <c r="B317">
        <v>11.808400000000001</v>
      </c>
    </row>
    <row r="318" spans="1:2" x14ac:dyDescent="0.2">
      <c r="A318">
        <v>321</v>
      </c>
      <c r="B318">
        <v>11.2333</v>
      </c>
    </row>
    <row r="319" spans="1:2" x14ac:dyDescent="0.2">
      <c r="A319">
        <v>322</v>
      </c>
      <c r="B319">
        <v>12.6084</v>
      </c>
    </row>
    <row r="320" spans="1:2" x14ac:dyDescent="0.2">
      <c r="A320">
        <v>323</v>
      </c>
      <c r="B320">
        <v>10.7584</v>
      </c>
    </row>
    <row r="321" spans="1:2" x14ac:dyDescent="0.2">
      <c r="A321">
        <v>324</v>
      </c>
      <c r="B321">
        <v>10.808400000000001</v>
      </c>
    </row>
    <row r="322" spans="1:2" x14ac:dyDescent="0.2">
      <c r="A322">
        <v>325</v>
      </c>
      <c r="B322">
        <v>12.529199999999999</v>
      </c>
    </row>
    <row r="323" spans="1:2" x14ac:dyDescent="0.2">
      <c r="A323">
        <v>326</v>
      </c>
      <c r="B323">
        <v>10.995799999999999</v>
      </c>
    </row>
    <row r="324" spans="1:2" x14ac:dyDescent="0.2">
      <c r="A324">
        <v>327</v>
      </c>
      <c r="B324">
        <v>12.387499999999999</v>
      </c>
    </row>
    <row r="325" spans="1:2" x14ac:dyDescent="0.2">
      <c r="A325">
        <v>328</v>
      </c>
      <c r="B325">
        <v>11.425000000000001</v>
      </c>
    </row>
    <row r="326" spans="1:2" x14ac:dyDescent="0.2">
      <c r="A326">
        <v>329</v>
      </c>
      <c r="B326">
        <v>12.441700000000001</v>
      </c>
    </row>
    <row r="327" spans="1:2" x14ac:dyDescent="0.2">
      <c r="A327">
        <v>330</v>
      </c>
      <c r="B327">
        <v>11.225</v>
      </c>
    </row>
    <row r="328" spans="1:2" x14ac:dyDescent="0.2">
      <c r="A328">
        <v>331</v>
      </c>
      <c r="B328">
        <v>12.4041</v>
      </c>
    </row>
    <row r="329" spans="1:2" x14ac:dyDescent="0.2">
      <c r="A329">
        <v>332</v>
      </c>
      <c r="B329">
        <v>11.6084</v>
      </c>
    </row>
    <row r="330" spans="1:2" x14ac:dyDescent="0.2">
      <c r="A330">
        <v>333</v>
      </c>
      <c r="B330">
        <v>12.7667</v>
      </c>
    </row>
    <row r="331" spans="1:2" x14ac:dyDescent="0.2">
      <c r="A331">
        <v>334</v>
      </c>
      <c r="B331">
        <v>12.754200000000001</v>
      </c>
    </row>
    <row r="332" spans="1:2" x14ac:dyDescent="0.2">
      <c r="A332">
        <v>335</v>
      </c>
      <c r="B332">
        <v>11.85</v>
      </c>
    </row>
    <row r="333" spans="1:2" x14ac:dyDescent="0.2">
      <c r="A333">
        <v>336</v>
      </c>
      <c r="B333">
        <v>13</v>
      </c>
    </row>
    <row r="334" spans="1:2" x14ac:dyDescent="0.2">
      <c r="A334">
        <v>337</v>
      </c>
      <c r="B334">
        <v>12.9625</v>
      </c>
    </row>
    <row r="335" spans="1:2" x14ac:dyDescent="0.2">
      <c r="A335">
        <v>338</v>
      </c>
      <c r="B335">
        <v>12.5</v>
      </c>
    </row>
    <row r="336" spans="1:2" x14ac:dyDescent="0.2">
      <c r="A336">
        <v>339</v>
      </c>
      <c r="B336">
        <v>12.870799999999999</v>
      </c>
    </row>
    <row r="337" spans="1:2" x14ac:dyDescent="0.2">
      <c r="A337">
        <v>340</v>
      </c>
      <c r="B337">
        <v>13.0167</v>
      </c>
    </row>
    <row r="338" spans="1:2" x14ac:dyDescent="0.2">
      <c r="A338">
        <v>341</v>
      </c>
      <c r="B338">
        <v>12.7334</v>
      </c>
    </row>
    <row r="339" spans="1:2" x14ac:dyDescent="0.2">
      <c r="A339">
        <v>342</v>
      </c>
      <c r="B339">
        <v>13.720800000000001</v>
      </c>
    </row>
    <row r="340" spans="1:2" x14ac:dyDescent="0.2">
      <c r="A340">
        <v>343</v>
      </c>
      <c r="B340">
        <v>13.470800000000001</v>
      </c>
    </row>
    <row r="341" spans="1:2" x14ac:dyDescent="0.2">
      <c r="A341">
        <v>344</v>
      </c>
      <c r="B341">
        <v>13.5792</v>
      </c>
    </row>
    <row r="342" spans="1:2" x14ac:dyDescent="0.2">
      <c r="A342">
        <v>345</v>
      </c>
      <c r="B342">
        <v>14.8</v>
      </c>
    </row>
    <row r="343" spans="1:2" x14ac:dyDescent="0.2">
      <c r="A343">
        <v>346</v>
      </c>
      <c r="B343">
        <v>12.8125</v>
      </c>
    </row>
    <row r="344" spans="1:2" x14ac:dyDescent="0.2">
      <c r="A344">
        <v>347</v>
      </c>
      <c r="B344">
        <v>13.762499999999999</v>
      </c>
    </row>
    <row r="345" spans="1:2" x14ac:dyDescent="0.2">
      <c r="A345">
        <v>348</v>
      </c>
      <c r="B345">
        <v>13.8917</v>
      </c>
    </row>
    <row r="346" spans="1:2" x14ac:dyDescent="0.2">
      <c r="A346">
        <v>349</v>
      </c>
      <c r="B346">
        <v>14</v>
      </c>
    </row>
    <row r="347" spans="1:2" x14ac:dyDescent="0.2">
      <c r="A347">
        <v>350</v>
      </c>
      <c r="B347">
        <v>14.033300000000001</v>
      </c>
    </row>
    <row r="348" spans="1:2" x14ac:dyDescent="0.2">
      <c r="A348">
        <v>351</v>
      </c>
      <c r="B348">
        <v>14.1167</v>
      </c>
    </row>
    <row r="349" spans="1:2" x14ac:dyDescent="0.2">
      <c r="A349">
        <v>352</v>
      </c>
      <c r="B349">
        <v>14.3125</v>
      </c>
    </row>
    <row r="350" spans="1:2" x14ac:dyDescent="0.2">
      <c r="A350">
        <v>353</v>
      </c>
      <c r="B350">
        <v>13.6875</v>
      </c>
    </row>
    <row r="351" spans="1:2" x14ac:dyDescent="0.2">
      <c r="A351">
        <v>354</v>
      </c>
      <c r="B351">
        <v>14.0375</v>
      </c>
    </row>
    <row r="352" spans="1:2" x14ac:dyDescent="0.2">
      <c r="A352">
        <v>355</v>
      </c>
      <c r="B352">
        <v>13.6167</v>
      </c>
    </row>
    <row r="353" spans="1:2" x14ac:dyDescent="0.2">
      <c r="A353">
        <v>356</v>
      </c>
      <c r="B353">
        <v>13.9625</v>
      </c>
    </row>
    <row r="354" spans="1:2" x14ac:dyDescent="0.2">
      <c r="A354">
        <v>357</v>
      </c>
      <c r="B354">
        <v>14.012499999999999</v>
      </c>
    </row>
    <row r="355" spans="1:2" x14ac:dyDescent="0.2">
      <c r="A355">
        <v>358</v>
      </c>
      <c r="B355">
        <v>14.120799999999999</v>
      </c>
    </row>
    <row r="356" spans="1:2" x14ac:dyDescent="0.2">
      <c r="A356">
        <v>359</v>
      </c>
      <c r="B356">
        <v>14.2333</v>
      </c>
    </row>
    <row r="357" spans="1:2" x14ac:dyDescent="0.2">
      <c r="A357">
        <v>360</v>
      </c>
      <c r="B357">
        <v>14.3041</v>
      </c>
    </row>
    <row r="358" spans="1:2" x14ac:dyDescent="0.2">
      <c r="A358">
        <v>361</v>
      </c>
      <c r="B358">
        <v>14.583299999999999</v>
      </c>
    </row>
    <row r="359" spans="1:2" x14ac:dyDescent="0.2">
      <c r="A359">
        <v>362</v>
      </c>
      <c r="B359">
        <v>14.7041</v>
      </c>
    </row>
    <row r="360" spans="1:2" x14ac:dyDescent="0.2">
      <c r="A360">
        <v>363</v>
      </c>
      <c r="B360">
        <v>15.1167</v>
      </c>
    </row>
    <row r="361" spans="1:2" x14ac:dyDescent="0.2">
      <c r="A361">
        <v>364</v>
      </c>
      <c r="B361">
        <v>15.2</v>
      </c>
    </row>
    <row r="362" spans="1:2" x14ac:dyDescent="0.2">
      <c r="A362">
        <v>365</v>
      </c>
      <c r="B362">
        <v>15.208399999999999</v>
      </c>
    </row>
    <row r="363" spans="1:2" x14ac:dyDescent="0.2">
      <c r="A363">
        <v>366</v>
      </c>
      <c r="B363">
        <v>15.3375</v>
      </c>
    </row>
    <row r="364" spans="1:2" x14ac:dyDescent="0.2">
      <c r="A364">
        <v>367</v>
      </c>
      <c r="B364">
        <v>15.416700000000001</v>
      </c>
    </row>
    <row r="365" spans="1:2" x14ac:dyDescent="0.2">
      <c r="A365">
        <v>368</v>
      </c>
      <c r="B365">
        <v>14.808299999999999</v>
      </c>
    </row>
    <row r="366" spans="1:2" x14ac:dyDescent="0.2">
      <c r="A366">
        <v>369</v>
      </c>
      <c r="B366">
        <v>14.725</v>
      </c>
    </row>
    <row r="367" spans="1:2" x14ac:dyDescent="0.2">
      <c r="A367">
        <v>370</v>
      </c>
      <c r="B367">
        <v>15.5083</v>
      </c>
    </row>
    <row r="368" spans="1:2" x14ac:dyDescent="0.2">
      <c r="A368">
        <v>371</v>
      </c>
      <c r="B368">
        <v>16.208300000000001</v>
      </c>
    </row>
    <row r="369" spans="1:2" x14ac:dyDescent="0.2">
      <c r="A369">
        <v>372</v>
      </c>
      <c r="B369">
        <v>17.754200000000001</v>
      </c>
    </row>
    <row r="370" spans="1:2" x14ac:dyDescent="0.2">
      <c r="A370">
        <v>373</v>
      </c>
      <c r="B370">
        <v>14.3041</v>
      </c>
    </row>
    <row r="371" spans="1:2" x14ac:dyDescent="0.2">
      <c r="A371">
        <v>374</v>
      </c>
      <c r="B371">
        <v>14.370900000000001</v>
      </c>
    </row>
    <row r="372" spans="1:2" x14ac:dyDescent="0.2">
      <c r="A372">
        <v>375</v>
      </c>
      <c r="B372">
        <v>14.6625</v>
      </c>
    </row>
    <row r="373" spans="1:2" x14ac:dyDescent="0.2">
      <c r="A373">
        <v>376</v>
      </c>
      <c r="B373">
        <v>14.887499999999999</v>
      </c>
    </row>
    <row r="374" spans="1:2" x14ac:dyDescent="0.2">
      <c r="A374">
        <v>377</v>
      </c>
      <c r="B374">
        <v>16.175000000000001</v>
      </c>
    </row>
    <row r="375" spans="1:2" x14ac:dyDescent="0.2">
      <c r="A375">
        <v>378</v>
      </c>
      <c r="B375">
        <v>16.316700000000001</v>
      </c>
    </row>
    <row r="376" spans="1:2" x14ac:dyDescent="0.2">
      <c r="A376">
        <v>379</v>
      </c>
      <c r="B376">
        <v>15.183299999999999</v>
      </c>
    </row>
    <row r="377" spans="1:2" x14ac:dyDescent="0.2">
      <c r="A377">
        <v>380</v>
      </c>
      <c r="B377">
        <v>16.55</v>
      </c>
    </row>
    <row r="378" spans="1:2" x14ac:dyDescent="0.2">
      <c r="A378">
        <v>381</v>
      </c>
      <c r="B378">
        <v>16.587499999999999</v>
      </c>
    </row>
    <row r="379" spans="1:2" x14ac:dyDescent="0.2">
      <c r="A379">
        <v>382</v>
      </c>
      <c r="B379">
        <v>15.6625</v>
      </c>
    </row>
    <row r="380" spans="1:2" x14ac:dyDescent="0.2">
      <c r="A380">
        <v>383</v>
      </c>
      <c r="B380">
        <v>16.754100000000001</v>
      </c>
    </row>
    <row r="381" spans="1:2" x14ac:dyDescent="0.2">
      <c r="A381">
        <v>384</v>
      </c>
      <c r="B381">
        <v>18.054200000000002</v>
      </c>
    </row>
    <row r="382" spans="1:2" x14ac:dyDescent="0.2">
      <c r="A382">
        <v>385</v>
      </c>
      <c r="B382">
        <v>16.9666</v>
      </c>
    </row>
    <row r="383" spans="1:2" x14ac:dyDescent="0.2">
      <c r="A383">
        <v>386</v>
      </c>
      <c r="B383">
        <v>17.466699999999999</v>
      </c>
    </row>
    <row r="384" spans="1:2" x14ac:dyDescent="0.2">
      <c r="A384">
        <v>387</v>
      </c>
      <c r="B384">
        <v>17.066700000000001</v>
      </c>
    </row>
    <row r="385" spans="1:2" x14ac:dyDescent="0.2">
      <c r="A385">
        <v>388</v>
      </c>
      <c r="B385">
        <v>17.25</v>
      </c>
    </row>
    <row r="386" spans="1:2" x14ac:dyDescent="0.2">
      <c r="A386">
        <v>389</v>
      </c>
      <c r="B386">
        <v>17.024999999999999</v>
      </c>
    </row>
    <row r="387" spans="1:2" x14ac:dyDescent="0.2">
      <c r="A387">
        <v>390</v>
      </c>
      <c r="B387">
        <v>17.279199999999999</v>
      </c>
    </row>
    <row r="388" spans="1:2" x14ac:dyDescent="0.2">
      <c r="A388">
        <v>391</v>
      </c>
      <c r="B388">
        <v>17.762499999999999</v>
      </c>
    </row>
    <row r="389" spans="1:2" x14ac:dyDescent="0.2">
      <c r="A389">
        <v>392</v>
      </c>
      <c r="B389">
        <v>16.787500000000001</v>
      </c>
    </row>
    <row r="390" spans="1:2" x14ac:dyDescent="0.2">
      <c r="A390">
        <v>393</v>
      </c>
      <c r="B390">
        <v>17.979199999999999</v>
      </c>
    </row>
    <row r="391" spans="1:2" x14ac:dyDescent="0.2">
      <c r="A391">
        <v>394</v>
      </c>
      <c r="B391">
        <v>16.725000000000001</v>
      </c>
    </row>
    <row r="392" spans="1:2" x14ac:dyDescent="0.2">
      <c r="A392">
        <v>395</v>
      </c>
      <c r="B392">
        <v>17.637499999999999</v>
      </c>
    </row>
    <row r="393" spans="1:2" x14ac:dyDescent="0.2">
      <c r="A393">
        <v>396</v>
      </c>
      <c r="B393">
        <v>19.554200000000002</v>
      </c>
    </row>
    <row r="394" spans="1:2" x14ac:dyDescent="0.2">
      <c r="A394">
        <v>397</v>
      </c>
      <c r="B394">
        <v>17.458400000000001</v>
      </c>
    </row>
    <row r="395" spans="1:2" x14ac:dyDescent="0.2">
      <c r="A395">
        <v>398</v>
      </c>
      <c r="B395">
        <v>18.379200000000001</v>
      </c>
    </row>
    <row r="396" spans="1:2" x14ac:dyDescent="0.2">
      <c r="A396">
        <v>399</v>
      </c>
      <c r="B396">
        <v>18.229199999999999</v>
      </c>
    </row>
    <row r="397" spans="1:2" x14ac:dyDescent="0.2">
      <c r="A397">
        <v>400</v>
      </c>
      <c r="B397">
        <v>17.787500000000001</v>
      </c>
    </row>
    <row r="398" spans="1:2" x14ac:dyDescent="0.2">
      <c r="A398">
        <v>401</v>
      </c>
      <c r="B398">
        <v>18.425000000000001</v>
      </c>
    </row>
    <row r="399" spans="1:2" x14ac:dyDescent="0.2">
      <c r="A399">
        <v>402</v>
      </c>
      <c r="B399">
        <v>18.495799999999999</v>
      </c>
    </row>
    <row r="400" spans="1:2" x14ac:dyDescent="0.2">
      <c r="A400">
        <v>403</v>
      </c>
      <c r="B400">
        <v>18.6083</v>
      </c>
    </row>
    <row r="401" spans="1:2" x14ac:dyDescent="0.2">
      <c r="A401">
        <v>404</v>
      </c>
      <c r="B401">
        <v>17.816700000000001</v>
      </c>
    </row>
    <row r="402" spans="1:2" x14ac:dyDescent="0.2">
      <c r="A402">
        <v>405</v>
      </c>
      <c r="B402">
        <v>17.737500000000001</v>
      </c>
    </row>
    <row r="403" spans="1:2" x14ac:dyDescent="0.2">
      <c r="A403">
        <v>406</v>
      </c>
      <c r="B403">
        <v>18.508299999999998</v>
      </c>
    </row>
    <row r="404" spans="1:2" x14ac:dyDescent="0.2">
      <c r="A404">
        <v>407</v>
      </c>
      <c r="B404">
        <v>18.6708</v>
      </c>
    </row>
    <row r="405" spans="1:2" x14ac:dyDescent="0.2">
      <c r="A405">
        <v>408</v>
      </c>
      <c r="B405">
        <v>20.162500000000001</v>
      </c>
    </row>
    <row r="406" spans="1:2" x14ac:dyDescent="0.2">
      <c r="A406">
        <v>409</v>
      </c>
      <c r="B406">
        <v>19.399999999999999</v>
      </c>
    </row>
    <row r="407" spans="1:2" x14ac:dyDescent="0.2">
      <c r="A407">
        <v>410</v>
      </c>
      <c r="B407">
        <v>19.208300000000001</v>
      </c>
    </row>
    <row r="408" spans="1:2" x14ac:dyDescent="0.2">
      <c r="A408">
        <v>411</v>
      </c>
      <c r="B408">
        <v>19.345800000000001</v>
      </c>
    </row>
    <row r="409" spans="1:2" x14ac:dyDescent="0.2">
      <c r="A409">
        <v>412</v>
      </c>
      <c r="B409">
        <v>19.070900000000002</v>
      </c>
    </row>
    <row r="410" spans="1:2" x14ac:dyDescent="0.2">
      <c r="A410">
        <v>413</v>
      </c>
      <c r="B410">
        <v>17.7209</v>
      </c>
    </row>
    <row r="411" spans="1:2" x14ac:dyDescent="0.2">
      <c r="A411">
        <v>414</v>
      </c>
      <c r="B411">
        <v>18.695900000000002</v>
      </c>
    </row>
    <row r="412" spans="1:2" x14ac:dyDescent="0.2">
      <c r="A412">
        <v>415</v>
      </c>
      <c r="B412">
        <v>18.554200000000002</v>
      </c>
    </row>
    <row r="413" spans="1:2" x14ac:dyDescent="0.2">
      <c r="A413">
        <v>416</v>
      </c>
      <c r="B413">
        <v>19.404199999999999</v>
      </c>
    </row>
    <row r="414" spans="1:2" x14ac:dyDescent="0.2">
      <c r="A414">
        <v>417</v>
      </c>
      <c r="B414">
        <v>19.5792</v>
      </c>
    </row>
    <row r="415" spans="1:2" x14ac:dyDescent="0.2">
      <c r="A415">
        <v>418</v>
      </c>
      <c r="B415">
        <v>19.708300000000001</v>
      </c>
    </row>
    <row r="416" spans="1:2" x14ac:dyDescent="0.2">
      <c r="A416">
        <v>419</v>
      </c>
      <c r="B416">
        <v>19.824999999999999</v>
      </c>
    </row>
    <row r="417" spans="1:2" x14ac:dyDescent="0.2">
      <c r="A417">
        <v>420</v>
      </c>
      <c r="B417">
        <v>19.3583</v>
      </c>
    </row>
    <row r="418" spans="1:2" x14ac:dyDescent="0.2">
      <c r="A418">
        <v>421</v>
      </c>
      <c r="B418">
        <v>19.254200000000001</v>
      </c>
    </row>
    <row r="419" spans="1:2" x14ac:dyDescent="0.2">
      <c r="A419">
        <v>422</v>
      </c>
      <c r="B419">
        <v>19.8584</v>
      </c>
    </row>
    <row r="420" spans="1:2" x14ac:dyDescent="0.2">
      <c r="A420">
        <v>423</v>
      </c>
      <c r="B420">
        <v>22.316700000000001</v>
      </c>
    </row>
    <row r="421" spans="1:2" x14ac:dyDescent="0.2">
      <c r="A421">
        <v>424</v>
      </c>
      <c r="B421">
        <v>19.783300000000001</v>
      </c>
    </row>
    <row r="422" spans="1:2" x14ac:dyDescent="0.2">
      <c r="A422">
        <v>425</v>
      </c>
      <c r="B422">
        <v>18.5291</v>
      </c>
    </row>
    <row r="423" spans="1:2" x14ac:dyDescent="0.2">
      <c r="A423">
        <v>426</v>
      </c>
      <c r="B423">
        <v>19.7334</v>
      </c>
    </row>
    <row r="424" spans="1:2" x14ac:dyDescent="0.2">
      <c r="A424">
        <v>427</v>
      </c>
      <c r="B424">
        <v>20.270900000000001</v>
      </c>
    </row>
    <row r="425" spans="1:2" x14ac:dyDescent="0.2">
      <c r="A425">
        <v>428</v>
      </c>
      <c r="B425">
        <v>21.133400000000002</v>
      </c>
    </row>
    <row r="426" spans="1:2" x14ac:dyDescent="0.2">
      <c r="A426">
        <v>429</v>
      </c>
      <c r="B426">
        <v>20.104199999999999</v>
      </c>
    </row>
    <row r="427" spans="1:2" x14ac:dyDescent="0.2">
      <c r="A427">
        <v>430</v>
      </c>
      <c r="B427">
        <v>20.166599999999999</v>
      </c>
    </row>
    <row r="428" spans="1:2" x14ac:dyDescent="0.2">
      <c r="A428">
        <v>431</v>
      </c>
      <c r="B428">
        <v>22.245799999999999</v>
      </c>
    </row>
    <row r="429" spans="1:2" x14ac:dyDescent="0.2">
      <c r="A429">
        <v>432</v>
      </c>
      <c r="B429">
        <v>21.520900000000001</v>
      </c>
    </row>
    <row r="430" spans="1:2" x14ac:dyDescent="0.2">
      <c r="A430">
        <v>433</v>
      </c>
      <c r="B430">
        <v>20.341699999999999</v>
      </c>
    </row>
    <row r="431" spans="1:2" x14ac:dyDescent="0.2">
      <c r="A431">
        <v>434</v>
      </c>
      <c r="B431">
        <v>21.241700000000002</v>
      </c>
    </row>
    <row r="432" spans="1:2" x14ac:dyDescent="0.2">
      <c r="A432">
        <v>435</v>
      </c>
      <c r="B432">
        <v>21.966699999999999</v>
      </c>
    </row>
    <row r="433" spans="1:2" x14ac:dyDescent="0.2">
      <c r="A433">
        <v>436</v>
      </c>
      <c r="B433">
        <v>21.208300000000001</v>
      </c>
    </row>
    <row r="434" spans="1:2" x14ac:dyDescent="0.2">
      <c r="A434">
        <v>437</v>
      </c>
      <c r="B434">
        <v>21.824999999999999</v>
      </c>
    </row>
    <row r="435" spans="1:2" x14ac:dyDescent="0.2">
      <c r="A435">
        <v>438</v>
      </c>
      <c r="B435">
        <v>20.862500000000001</v>
      </c>
    </row>
    <row r="436" spans="1:2" x14ac:dyDescent="0.2">
      <c r="A436">
        <v>439</v>
      </c>
      <c r="B436">
        <v>22.058299999999999</v>
      </c>
    </row>
    <row r="437" spans="1:2" x14ac:dyDescent="0.2">
      <c r="A437">
        <v>440</v>
      </c>
      <c r="B437">
        <v>22.595800000000001</v>
      </c>
    </row>
    <row r="438" spans="1:2" x14ac:dyDescent="0.2">
      <c r="A438">
        <v>441</v>
      </c>
      <c r="B438">
        <v>22.241700000000002</v>
      </c>
    </row>
    <row r="439" spans="1:2" x14ac:dyDescent="0.2">
      <c r="A439">
        <v>442</v>
      </c>
      <c r="B439">
        <v>21.2166</v>
      </c>
    </row>
    <row r="440" spans="1:2" x14ac:dyDescent="0.2">
      <c r="A440">
        <v>443</v>
      </c>
      <c r="B440">
        <v>22.341699999999999</v>
      </c>
    </row>
    <row r="441" spans="1:2" x14ac:dyDescent="0.2">
      <c r="A441">
        <v>444</v>
      </c>
      <c r="B441">
        <v>21.445799999999998</v>
      </c>
    </row>
    <row r="442" spans="1:2" x14ac:dyDescent="0.2">
      <c r="A442">
        <v>445</v>
      </c>
      <c r="B442">
        <v>22.816600000000001</v>
      </c>
    </row>
    <row r="443" spans="1:2" x14ac:dyDescent="0.2">
      <c r="A443">
        <v>446</v>
      </c>
      <c r="B443">
        <v>23.791699999999999</v>
      </c>
    </row>
    <row r="444" spans="1:2" x14ac:dyDescent="0.2">
      <c r="A444">
        <v>447</v>
      </c>
      <c r="B444">
        <v>22.162500000000001</v>
      </c>
    </row>
    <row r="445" spans="1:2" x14ac:dyDescent="0.2">
      <c r="A445">
        <v>448</v>
      </c>
      <c r="B445">
        <v>22.8292</v>
      </c>
    </row>
    <row r="446" spans="1:2" x14ac:dyDescent="0.2">
      <c r="A446">
        <v>449</v>
      </c>
      <c r="B446">
        <v>22.816700000000001</v>
      </c>
    </row>
    <row r="447" spans="1:2" x14ac:dyDescent="0.2">
      <c r="A447">
        <v>450</v>
      </c>
      <c r="B447">
        <v>22.574999999999999</v>
      </c>
    </row>
    <row r="448" spans="1:2" x14ac:dyDescent="0.2">
      <c r="A448">
        <v>451</v>
      </c>
      <c r="B448">
        <v>23.5291</v>
      </c>
    </row>
    <row r="449" spans="1:2" x14ac:dyDescent="0.2">
      <c r="A449">
        <v>452</v>
      </c>
      <c r="B449">
        <v>23.729199999999999</v>
      </c>
    </row>
    <row r="450" spans="1:2" x14ac:dyDescent="0.2">
      <c r="A450">
        <v>453</v>
      </c>
      <c r="B450">
        <v>23.770800000000001</v>
      </c>
    </row>
    <row r="451" spans="1:2" x14ac:dyDescent="0.2">
      <c r="A451">
        <v>454</v>
      </c>
      <c r="B451">
        <v>22.870899999999999</v>
      </c>
    </row>
    <row r="452" spans="1:2" x14ac:dyDescent="0.2">
      <c r="A452">
        <v>455</v>
      </c>
      <c r="B452">
        <v>23.1</v>
      </c>
    </row>
    <row r="453" spans="1:2" x14ac:dyDescent="0.2">
      <c r="A453">
        <v>456</v>
      </c>
      <c r="B453">
        <v>25.5167</v>
      </c>
    </row>
    <row r="454" spans="1:2" x14ac:dyDescent="0.2">
      <c r="A454">
        <v>457</v>
      </c>
      <c r="B454">
        <v>23.7667</v>
      </c>
    </row>
    <row r="455" spans="1:2" x14ac:dyDescent="0.2">
      <c r="A455">
        <v>458</v>
      </c>
      <c r="B455">
        <v>23.916699999999999</v>
      </c>
    </row>
    <row r="456" spans="1:2" x14ac:dyDescent="0.2">
      <c r="A456">
        <v>459</v>
      </c>
      <c r="B456">
        <v>23.904199999999999</v>
      </c>
    </row>
    <row r="457" spans="1:2" x14ac:dyDescent="0.2">
      <c r="A457">
        <v>460</v>
      </c>
      <c r="B457">
        <v>23.625</v>
      </c>
    </row>
    <row r="458" spans="1:2" x14ac:dyDescent="0.2">
      <c r="A458">
        <v>461</v>
      </c>
      <c r="B458">
        <v>23.7209</v>
      </c>
    </row>
    <row r="459" spans="1:2" x14ac:dyDescent="0.2">
      <c r="A459">
        <v>462</v>
      </c>
      <c r="B459">
        <v>23.824999999999999</v>
      </c>
    </row>
    <row r="460" spans="1:2" x14ac:dyDescent="0.2">
      <c r="A460">
        <v>463</v>
      </c>
      <c r="B460">
        <v>23.8584</v>
      </c>
    </row>
    <row r="461" spans="1:2" x14ac:dyDescent="0.2">
      <c r="A461">
        <v>464</v>
      </c>
      <c r="B461">
        <v>23.675000000000001</v>
      </c>
    </row>
    <row r="462" spans="1:2" x14ac:dyDescent="0.2">
      <c r="A462">
        <v>465</v>
      </c>
      <c r="B462">
        <v>24.041699999999999</v>
      </c>
    </row>
    <row r="463" spans="1:2" x14ac:dyDescent="0.2">
      <c r="A463">
        <v>466</v>
      </c>
      <c r="B463">
        <v>22.1417</v>
      </c>
    </row>
    <row r="464" spans="1:2" x14ac:dyDescent="0.2">
      <c r="A464">
        <v>467</v>
      </c>
      <c r="B464">
        <v>24.6709</v>
      </c>
    </row>
    <row r="465" spans="1:2" x14ac:dyDescent="0.2">
      <c r="A465">
        <v>468</v>
      </c>
      <c r="B465">
        <v>22.737500000000001</v>
      </c>
    </row>
    <row r="466" spans="1:2" x14ac:dyDescent="0.2">
      <c r="A466">
        <v>469</v>
      </c>
      <c r="B466">
        <v>23.8</v>
      </c>
    </row>
    <row r="467" spans="1:2" x14ac:dyDescent="0.2">
      <c r="A467">
        <v>470</v>
      </c>
      <c r="B467">
        <v>23.7333</v>
      </c>
    </row>
    <row r="468" spans="1:2" x14ac:dyDescent="0.2">
      <c r="A468">
        <v>471</v>
      </c>
      <c r="B468">
        <v>23.4375</v>
      </c>
    </row>
    <row r="469" spans="1:2" x14ac:dyDescent="0.2">
      <c r="A469">
        <v>472</v>
      </c>
      <c r="B469">
        <v>24.2666</v>
      </c>
    </row>
    <row r="470" spans="1:2" x14ac:dyDescent="0.2">
      <c r="A470">
        <v>473</v>
      </c>
      <c r="B470">
        <v>25.012499999999999</v>
      </c>
    </row>
    <row r="471" spans="1:2" x14ac:dyDescent="0.2">
      <c r="A471">
        <v>474</v>
      </c>
      <c r="B471">
        <v>24.908300000000001</v>
      </c>
    </row>
    <row r="472" spans="1:2" x14ac:dyDescent="0.2">
      <c r="A472">
        <v>475</v>
      </c>
      <c r="B472">
        <v>25.116700000000002</v>
      </c>
    </row>
    <row r="473" spans="1:2" x14ac:dyDescent="0.2">
      <c r="A473">
        <v>476</v>
      </c>
      <c r="B473">
        <v>25.4</v>
      </c>
    </row>
    <row r="474" spans="1:2" x14ac:dyDescent="0.2">
      <c r="A474">
        <v>477</v>
      </c>
      <c r="B474">
        <v>24.6</v>
      </c>
    </row>
    <row r="475" spans="1:2" x14ac:dyDescent="0.2">
      <c r="A475">
        <v>478</v>
      </c>
      <c r="B475">
        <v>25.916699999999999</v>
      </c>
    </row>
    <row r="476" spans="1:2" x14ac:dyDescent="0.2">
      <c r="A476">
        <v>479</v>
      </c>
      <c r="B476">
        <v>26.445799999999998</v>
      </c>
    </row>
    <row r="477" spans="1:2" x14ac:dyDescent="0.2">
      <c r="A477">
        <v>480</v>
      </c>
      <c r="B477">
        <v>25.270800000000001</v>
      </c>
    </row>
    <row r="478" spans="1:2" x14ac:dyDescent="0.2">
      <c r="A478">
        <v>481</v>
      </c>
      <c r="B478">
        <v>26.695799999999998</v>
      </c>
    </row>
    <row r="479" spans="1:2" x14ac:dyDescent="0.2">
      <c r="A479">
        <v>482</v>
      </c>
      <c r="B479">
        <v>26.5167</v>
      </c>
    </row>
    <row r="480" spans="1:2" x14ac:dyDescent="0.2">
      <c r="A480">
        <v>483</v>
      </c>
      <c r="B480">
        <v>28.225000000000001</v>
      </c>
    </row>
    <row r="481" spans="1:2" x14ac:dyDescent="0.2">
      <c r="A481">
        <v>484</v>
      </c>
      <c r="B481">
        <v>25.3916</v>
      </c>
    </row>
    <row r="482" spans="1:2" x14ac:dyDescent="0.2">
      <c r="A482">
        <v>485</v>
      </c>
      <c r="B482">
        <v>27.05</v>
      </c>
    </row>
    <row r="483" spans="1:2" x14ac:dyDescent="0.2">
      <c r="A483">
        <v>486</v>
      </c>
      <c r="B483">
        <v>25.8125</v>
      </c>
    </row>
    <row r="484" spans="1:2" x14ac:dyDescent="0.2">
      <c r="A484">
        <v>487</v>
      </c>
      <c r="B484">
        <v>27.262499999999999</v>
      </c>
    </row>
    <row r="485" spans="1:2" x14ac:dyDescent="0.2">
      <c r="A485">
        <v>488</v>
      </c>
      <c r="B485">
        <v>26.2334</v>
      </c>
    </row>
    <row r="486" spans="1:2" x14ac:dyDescent="0.2">
      <c r="A486">
        <v>489</v>
      </c>
      <c r="B486">
        <v>26.625</v>
      </c>
    </row>
    <row r="487" spans="1:2" x14ac:dyDescent="0.2">
      <c r="A487">
        <v>490</v>
      </c>
      <c r="B487">
        <v>26.7</v>
      </c>
    </row>
    <row r="488" spans="1:2" x14ac:dyDescent="0.2">
      <c r="A488">
        <v>491</v>
      </c>
      <c r="B488">
        <v>27.462499999999999</v>
      </c>
    </row>
    <row r="489" spans="1:2" x14ac:dyDescent="0.2">
      <c r="A489">
        <v>492</v>
      </c>
      <c r="B489">
        <v>26.054200000000002</v>
      </c>
    </row>
    <row r="490" spans="1:2" x14ac:dyDescent="0.2">
      <c r="A490">
        <v>493</v>
      </c>
      <c r="B490">
        <v>27.633400000000002</v>
      </c>
    </row>
    <row r="491" spans="1:2" x14ac:dyDescent="0.2">
      <c r="A491">
        <v>494</v>
      </c>
      <c r="B491">
        <v>27.408300000000001</v>
      </c>
    </row>
    <row r="492" spans="1:2" x14ac:dyDescent="0.2">
      <c r="A492">
        <v>495</v>
      </c>
      <c r="B492">
        <v>26.837499999999999</v>
      </c>
    </row>
    <row r="493" spans="1:2" x14ac:dyDescent="0.2">
      <c r="A493">
        <v>496</v>
      </c>
      <c r="B493">
        <v>28.274999999999999</v>
      </c>
    </row>
    <row r="494" spans="1:2" x14ac:dyDescent="0.2">
      <c r="A494">
        <v>497</v>
      </c>
      <c r="B494">
        <v>27.6</v>
      </c>
    </row>
    <row r="495" spans="1:2" x14ac:dyDescent="0.2">
      <c r="A495">
        <v>498</v>
      </c>
      <c r="B495">
        <v>26.816700000000001</v>
      </c>
    </row>
    <row r="496" spans="1:2" x14ac:dyDescent="0.2">
      <c r="A496">
        <v>499</v>
      </c>
      <c r="B496">
        <v>28.658300000000001</v>
      </c>
    </row>
    <row r="497" spans="1:2" x14ac:dyDescent="0.2">
      <c r="A497">
        <v>500</v>
      </c>
      <c r="B497">
        <v>27.958300000000001</v>
      </c>
    </row>
    <row r="498" spans="1:2" x14ac:dyDescent="0.2">
      <c r="A498">
        <v>501</v>
      </c>
      <c r="B498">
        <v>27.5625</v>
      </c>
    </row>
    <row r="499" spans="1:2" x14ac:dyDescent="0.2">
      <c r="A499">
        <v>502</v>
      </c>
      <c r="B499">
        <v>28.2958</v>
      </c>
    </row>
    <row r="500" spans="1:2" x14ac:dyDescent="0.2">
      <c r="A500">
        <v>503</v>
      </c>
      <c r="B500">
        <v>29.254200000000001</v>
      </c>
    </row>
    <row r="501" spans="1:2" x14ac:dyDescent="0.2">
      <c r="A501">
        <v>504</v>
      </c>
      <c r="B501">
        <v>28.862500000000001</v>
      </c>
    </row>
    <row r="502" spans="1:2" x14ac:dyDescent="0.2">
      <c r="A502">
        <v>505</v>
      </c>
      <c r="B502">
        <v>26.0291</v>
      </c>
    </row>
    <row r="503" spans="1:2" x14ac:dyDescent="0.2">
      <c r="A503">
        <v>506</v>
      </c>
      <c r="B503">
        <v>27</v>
      </c>
    </row>
    <row r="504" spans="1:2" x14ac:dyDescent="0.2">
      <c r="A504">
        <v>507</v>
      </c>
      <c r="B504">
        <v>26.754200000000001</v>
      </c>
    </row>
    <row r="505" spans="1:2" x14ac:dyDescent="0.2">
      <c r="A505">
        <v>508</v>
      </c>
      <c r="B505">
        <v>28.354199999999999</v>
      </c>
    </row>
    <row r="506" spans="1:2" x14ac:dyDescent="0.2">
      <c r="A506">
        <v>509</v>
      </c>
      <c r="B506">
        <v>37.6083</v>
      </c>
    </row>
    <row r="507" spans="1:2" x14ac:dyDescent="0.2">
      <c r="A507">
        <v>510</v>
      </c>
      <c r="B507">
        <v>28.658300000000001</v>
      </c>
    </row>
    <row r="508" spans="1:2" x14ac:dyDescent="0.2">
      <c r="A508">
        <v>511</v>
      </c>
      <c r="B508">
        <v>26.583400000000001</v>
      </c>
    </row>
    <row r="509" spans="1:2" x14ac:dyDescent="0.2">
      <c r="A509">
        <v>512</v>
      </c>
      <c r="B509">
        <v>29.0458</v>
      </c>
    </row>
    <row r="510" spans="1:2" x14ac:dyDescent="0.2">
      <c r="A510">
        <v>513</v>
      </c>
      <c r="B510">
        <v>28.287500000000001</v>
      </c>
    </row>
    <row r="511" spans="1:2" x14ac:dyDescent="0.2">
      <c r="A511">
        <v>514</v>
      </c>
      <c r="B511">
        <v>26.195799999999998</v>
      </c>
    </row>
    <row r="512" spans="1:2" x14ac:dyDescent="0.2">
      <c r="A512">
        <v>515</v>
      </c>
      <c r="B512">
        <v>28.712499999999999</v>
      </c>
    </row>
    <row r="513" spans="1:2" x14ac:dyDescent="0.2">
      <c r="A513">
        <v>516</v>
      </c>
      <c r="B513">
        <v>29.3583</v>
      </c>
    </row>
    <row r="514" spans="1:2" x14ac:dyDescent="0.2">
      <c r="A514">
        <v>517</v>
      </c>
      <c r="B514">
        <v>29.366700000000002</v>
      </c>
    </row>
    <row r="515" spans="1:2" x14ac:dyDescent="0.2">
      <c r="A515">
        <v>518</v>
      </c>
      <c r="B515">
        <v>30.333400000000001</v>
      </c>
    </row>
    <row r="516" spans="1:2" x14ac:dyDescent="0.2">
      <c r="A516">
        <v>519</v>
      </c>
      <c r="B516">
        <v>30.587499999999999</v>
      </c>
    </row>
    <row r="517" spans="1:2" x14ac:dyDescent="0.2">
      <c r="A517">
        <v>520</v>
      </c>
      <c r="B517">
        <v>30.979099999999999</v>
      </c>
    </row>
    <row r="518" spans="1:2" x14ac:dyDescent="0.2">
      <c r="A518">
        <v>521</v>
      </c>
      <c r="B518">
        <v>29.9041</v>
      </c>
    </row>
    <row r="519" spans="1:2" x14ac:dyDescent="0.2">
      <c r="A519">
        <v>522</v>
      </c>
      <c r="B519">
        <v>29.9541</v>
      </c>
    </row>
    <row r="520" spans="1:2" x14ac:dyDescent="0.2">
      <c r="A520">
        <v>523</v>
      </c>
      <c r="B520">
        <v>29.1</v>
      </c>
    </row>
    <row r="521" spans="1:2" x14ac:dyDescent="0.2">
      <c r="A521">
        <v>524</v>
      </c>
      <c r="B521">
        <v>31.1708</v>
      </c>
    </row>
    <row r="522" spans="1:2" x14ac:dyDescent="0.2">
      <c r="A522">
        <v>525</v>
      </c>
      <c r="B522">
        <v>30.0792</v>
      </c>
    </row>
    <row r="523" spans="1:2" x14ac:dyDescent="0.2">
      <c r="A523">
        <v>526</v>
      </c>
      <c r="B523">
        <v>31.4833</v>
      </c>
    </row>
    <row r="524" spans="1:2" x14ac:dyDescent="0.2">
      <c r="A524">
        <v>527</v>
      </c>
      <c r="B524">
        <v>30.15</v>
      </c>
    </row>
    <row r="525" spans="1:2" x14ac:dyDescent="0.2">
      <c r="A525">
        <v>528</v>
      </c>
      <c r="B525">
        <v>29.7667</v>
      </c>
    </row>
    <row r="526" spans="1:2" x14ac:dyDescent="0.2">
      <c r="A526">
        <v>529</v>
      </c>
      <c r="B526">
        <v>31.2834</v>
      </c>
    </row>
    <row r="527" spans="1:2" x14ac:dyDescent="0.2">
      <c r="A527">
        <v>530</v>
      </c>
      <c r="B527">
        <v>31.2834</v>
      </c>
    </row>
    <row r="528" spans="1:2" x14ac:dyDescent="0.2">
      <c r="A528">
        <v>531</v>
      </c>
      <c r="B528">
        <v>31.2042</v>
      </c>
    </row>
    <row r="529" spans="1:2" x14ac:dyDescent="0.2">
      <c r="A529">
        <v>532</v>
      </c>
      <c r="B529">
        <v>32.029200000000003</v>
      </c>
    </row>
    <row r="530" spans="1:2" x14ac:dyDescent="0.2">
      <c r="A530">
        <v>533</v>
      </c>
      <c r="B530">
        <v>31.2334</v>
      </c>
    </row>
    <row r="531" spans="1:2" x14ac:dyDescent="0.2">
      <c r="A531">
        <v>534</v>
      </c>
      <c r="B531">
        <v>31.9666</v>
      </c>
    </row>
    <row r="532" spans="1:2" x14ac:dyDescent="0.2">
      <c r="A532">
        <v>535</v>
      </c>
      <c r="B532">
        <v>31.8</v>
      </c>
    </row>
    <row r="533" spans="1:2" x14ac:dyDescent="0.2">
      <c r="A533">
        <v>536</v>
      </c>
      <c r="B533">
        <v>32.1417</v>
      </c>
    </row>
    <row r="534" spans="1:2" x14ac:dyDescent="0.2">
      <c r="A534">
        <v>537</v>
      </c>
      <c r="B534">
        <v>32.799999999999997</v>
      </c>
    </row>
    <row r="535" spans="1:2" x14ac:dyDescent="0.2">
      <c r="A535">
        <v>538</v>
      </c>
      <c r="B535">
        <v>32.283299999999997</v>
      </c>
    </row>
    <row r="536" spans="1:2" x14ac:dyDescent="0.2">
      <c r="A536">
        <v>539</v>
      </c>
      <c r="B536">
        <v>32.587499999999999</v>
      </c>
    </row>
    <row r="537" spans="1:2" x14ac:dyDescent="0.2">
      <c r="A537">
        <v>540</v>
      </c>
      <c r="B537">
        <v>33.549999999999997</v>
      </c>
    </row>
    <row r="538" spans="1:2" x14ac:dyDescent="0.2">
      <c r="A538">
        <v>541</v>
      </c>
      <c r="B538">
        <v>32.633299999999998</v>
      </c>
    </row>
    <row r="539" spans="1:2" x14ac:dyDescent="0.2">
      <c r="A539">
        <v>542</v>
      </c>
      <c r="B539">
        <v>32.774999999999999</v>
      </c>
    </row>
    <row r="540" spans="1:2" x14ac:dyDescent="0.2">
      <c r="A540">
        <v>543</v>
      </c>
      <c r="B540">
        <v>34.529200000000003</v>
      </c>
    </row>
    <row r="541" spans="1:2" x14ac:dyDescent="0.2">
      <c r="A541">
        <v>544</v>
      </c>
      <c r="B541">
        <v>30.35</v>
      </c>
    </row>
    <row r="542" spans="1:2" x14ac:dyDescent="0.2">
      <c r="A542">
        <v>545</v>
      </c>
      <c r="B542">
        <v>30.5458</v>
      </c>
    </row>
    <row r="543" spans="1:2" x14ac:dyDescent="0.2">
      <c r="A543">
        <v>546</v>
      </c>
      <c r="B543">
        <v>31.487500000000001</v>
      </c>
    </row>
    <row r="544" spans="1:2" x14ac:dyDescent="0.2">
      <c r="A544">
        <v>547</v>
      </c>
      <c r="B544">
        <v>32.658299999999997</v>
      </c>
    </row>
    <row r="545" spans="1:2" x14ac:dyDescent="0.2">
      <c r="A545">
        <v>548</v>
      </c>
      <c r="B545">
        <v>32.995800000000003</v>
      </c>
    </row>
    <row r="546" spans="1:2" x14ac:dyDescent="0.2">
      <c r="A546">
        <v>549</v>
      </c>
      <c r="B546">
        <v>33.1875</v>
      </c>
    </row>
    <row r="547" spans="1:2" x14ac:dyDescent="0.2">
      <c r="A547">
        <v>550</v>
      </c>
      <c r="B547">
        <v>29.854199999999999</v>
      </c>
    </row>
    <row r="548" spans="1:2" x14ac:dyDescent="0.2">
      <c r="A548">
        <v>551</v>
      </c>
      <c r="B548">
        <v>34.508299999999998</v>
      </c>
    </row>
    <row r="549" spans="1:2" x14ac:dyDescent="0.2">
      <c r="A549">
        <v>552</v>
      </c>
      <c r="B549">
        <v>30.6875</v>
      </c>
    </row>
    <row r="550" spans="1:2" x14ac:dyDescent="0.2">
      <c r="A550">
        <v>553</v>
      </c>
      <c r="B550">
        <v>33.770899999999997</v>
      </c>
    </row>
    <row r="551" spans="1:2" x14ac:dyDescent="0.2">
      <c r="A551">
        <v>554</v>
      </c>
      <c r="B551">
        <v>33.570900000000002</v>
      </c>
    </row>
    <row r="552" spans="1:2" x14ac:dyDescent="0.2">
      <c r="A552">
        <v>555</v>
      </c>
      <c r="B552">
        <v>34.825000000000003</v>
      </c>
    </row>
    <row r="553" spans="1:2" x14ac:dyDescent="0.2">
      <c r="A553">
        <v>556</v>
      </c>
      <c r="B553">
        <v>34.491700000000002</v>
      </c>
    </row>
    <row r="554" spans="1:2" x14ac:dyDescent="0.2">
      <c r="A554">
        <v>557</v>
      </c>
      <c r="B554">
        <v>34.475000000000001</v>
      </c>
    </row>
    <row r="555" spans="1:2" x14ac:dyDescent="0.2">
      <c r="A555">
        <v>558</v>
      </c>
      <c r="B555">
        <v>35.283299999999997</v>
      </c>
    </row>
    <row r="556" spans="1:2" x14ac:dyDescent="0.2">
      <c r="A556">
        <v>559</v>
      </c>
      <c r="B556">
        <v>33.816699999999997</v>
      </c>
    </row>
    <row r="557" spans="1:2" x14ac:dyDescent="0.2">
      <c r="A557">
        <v>560</v>
      </c>
      <c r="B557">
        <v>32.354199999999999</v>
      </c>
    </row>
    <row r="558" spans="1:2" x14ac:dyDescent="0.2">
      <c r="A558">
        <v>561</v>
      </c>
      <c r="B558">
        <v>33.508400000000002</v>
      </c>
    </row>
    <row r="559" spans="1:2" x14ac:dyDescent="0.2">
      <c r="A559">
        <v>562</v>
      </c>
      <c r="B559">
        <v>32.116700000000002</v>
      </c>
    </row>
    <row r="560" spans="1:2" x14ac:dyDescent="0.2">
      <c r="A560">
        <v>563</v>
      </c>
      <c r="B560">
        <v>36.575000000000003</v>
      </c>
    </row>
    <row r="561" spans="1:2" x14ac:dyDescent="0.2">
      <c r="A561">
        <v>564</v>
      </c>
      <c r="B561">
        <v>36.879100000000001</v>
      </c>
    </row>
    <row r="562" spans="1:2" x14ac:dyDescent="0.2">
      <c r="A562">
        <v>565</v>
      </c>
      <c r="B562">
        <v>33.995899999999999</v>
      </c>
    </row>
    <row r="563" spans="1:2" x14ac:dyDescent="0.2">
      <c r="A563">
        <v>566</v>
      </c>
      <c r="B563">
        <v>36.049999999999997</v>
      </c>
    </row>
    <row r="564" spans="1:2" x14ac:dyDescent="0.2">
      <c r="A564">
        <v>567</v>
      </c>
      <c r="B564">
        <v>36.524999999999999</v>
      </c>
    </row>
    <row r="565" spans="1:2" x14ac:dyDescent="0.2">
      <c r="A565">
        <v>568</v>
      </c>
      <c r="B565">
        <v>36.1</v>
      </c>
    </row>
    <row r="566" spans="1:2" x14ac:dyDescent="0.2">
      <c r="A566">
        <v>569</v>
      </c>
      <c r="B566">
        <v>33.245899999999999</v>
      </c>
    </row>
    <row r="567" spans="1:2" x14ac:dyDescent="0.2">
      <c r="A567">
        <v>570</v>
      </c>
      <c r="B567">
        <v>35.9375</v>
      </c>
    </row>
    <row r="568" spans="1:2" x14ac:dyDescent="0.2">
      <c r="A568">
        <v>571</v>
      </c>
      <c r="B568">
        <v>36.866599999999998</v>
      </c>
    </row>
    <row r="569" spans="1:2" x14ac:dyDescent="0.2">
      <c r="A569">
        <v>572</v>
      </c>
      <c r="B569">
        <v>42.162500000000001</v>
      </c>
    </row>
    <row r="570" spans="1:2" x14ac:dyDescent="0.2">
      <c r="A570">
        <v>573</v>
      </c>
      <c r="B570">
        <v>34.479100000000003</v>
      </c>
    </row>
    <row r="571" spans="1:2" x14ac:dyDescent="0.2">
      <c r="A571">
        <v>574</v>
      </c>
      <c r="B571">
        <v>35.5792</v>
      </c>
    </row>
    <row r="572" spans="1:2" x14ac:dyDescent="0.2">
      <c r="A572">
        <v>575</v>
      </c>
      <c r="B572">
        <v>37.4208</v>
      </c>
    </row>
    <row r="573" spans="1:2" x14ac:dyDescent="0.2">
      <c r="A573">
        <v>576</v>
      </c>
      <c r="B573">
        <v>40.333399999999997</v>
      </c>
    </row>
    <row r="574" spans="1:2" x14ac:dyDescent="0.2">
      <c r="A574">
        <v>577</v>
      </c>
      <c r="B574">
        <v>36.237499999999997</v>
      </c>
    </row>
    <row r="575" spans="1:2" x14ac:dyDescent="0.2">
      <c r="A575">
        <v>578</v>
      </c>
      <c r="B575">
        <v>36.625</v>
      </c>
    </row>
    <row r="576" spans="1:2" x14ac:dyDescent="0.2">
      <c r="A576">
        <v>579</v>
      </c>
      <c r="B576">
        <v>38.470799999999997</v>
      </c>
    </row>
    <row r="577" spans="1:2" x14ac:dyDescent="0.2">
      <c r="A577">
        <v>580</v>
      </c>
      <c r="B577">
        <v>37.520800000000001</v>
      </c>
    </row>
    <row r="578" spans="1:2" x14ac:dyDescent="0.2">
      <c r="A578">
        <v>581</v>
      </c>
      <c r="B578">
        <v>36.854199999999999</v>
      </c>
    </row>
    <row r="579" spans="1:2" x14ac:dyDescent="0.2">
      <c r="A579">
        <v>582</v>
      </c>
      <c r="B579">
        <v>34.2667</v>
      </c>
    </row>
    <row r="580" spans="1:2" x14ac:dyDescent="0.2">
      <c r="A580">
        <v>583</v>
      </c>
      <c r="B580">
        <v>39.270800000000001</v>
      </c>
    </row>
    <row r="581" spans="1:2" x14ac:dyDescent="0.2">
      <c r="A581">
        <v>584</v>
      </c>
      <c r="B581">
        <v>37.2834</v>
      </c>
    </row>
    <row r="582" spans="1:2" x14ac:dyDescent="0.2">
      <c r="A582">
        <v>585</v>
      </c>
      <c r="B582">
        <v>36.241599999999998</v>
      </c>
    </row>
    <row r="583" spans="1:2" x14ac:dyDescent="0.2">
      <c r="A583">
        <v>586</v>
      </c>
      <c r="B583">
        <v>38.441699999999997</v>
      </c>
    </row>
    <row r="584" spans="1:2" x14ac:dyDescent="0.2">
      <c r="A584">
        <v>587</v>
      </c>
      <c r="B584">
        <v>40.3125</v>
      </c>
    </row>
    <row r="585" spans="1:2" x14ac:dyDescent="0.2">
      <c r="A585">
        <v>588</v>
      </c>
      <c r="B585">
        <v>39.524999999999999</v>
      </c>
    </row>
    <row r="586" spans="1:2" x14ac:dyDescent="0.2">
      <c r="A586">
        <v>589</v>
      </c>
      <c r="B586">
        <v>36.941699999999997</v>
      </c>
    </row>
    <row r="587" spans="1:2" x14ac:dyDescent="0.2">
      <c r="A587">
        <v>590</v>
      </c>
      <c r="B587">
        <v>37.625</v>
      </c>
    </row>
    <row r="588" spans="1:2" x14ac:dyDescent="0.2">
      <c r="A588">
        <v>591</v>
      </c>
      <c r="B588">
        <v>35.870800000000003</v>
      </c>
    </row>
    <row r="589" spans="1:2" x14ac:dyDescent="0.2">
      <c r="A589">
        <v>592</v>
      </c>
      <c r="B589">
        <v>38.416699999999999</v>
      </c>
    </row>
    <row r="590" spans="1:2" x14ac:dyDescent="0.2">
      <c r="A590">
        <v>593</v>
      </c>
      <c r="B590">
        <v>38.633400000000002</v>
      </c>
    </row>
    <row r="591" spans="1:2" x14ac:dyDescent="0.2">
      <c r="A591">
        <v>594</v>
      </c>
      <c r="B591">
        <v>39.262500000000003</v>
      </c>
    </row>
    <row r="592" spans="1:2" x14ac:dyDescent="0.2">
      <c r="A592">
        <v>595</v>
      </c>
      <c r="B592">
        <v>41.125</v>
      </c>
    </row>
    <row r="593" spans="1:2" x14ac:dyDescent="0.2">
      <c r="A593">
        <v>596</v>
      </c>
      <c r="B593">
        <v>39.979199999999999</v>
      </c>
    </row>
    <row r="594" spans="1:2" x14ac:dyDescent="0.2">
      <c r="A594">
        <v>597</v>
      </c>
      <c r="B594">
        <v>39.787500000000001</v>
      </c>
    </row>
    <row r="595" spans="1:2" x14ac:dyDescent="0.2">
      <c r="A595">
        <v>598</v>
      </c>
      <c r="B595">
        <v>40.104199999999999</v>
      </c>
    </row>
    <row r="596" spans="1:2" x14ac:dyDescent="0.2">
      <c r="A596">
        <v>599</v>
      </c>
      <c r="B596">
        <v>41.633400000000002</v>
      </c>
    </row>
    <row r="597" spans="1:2" x14ac:dyDescent="0.2">
      <c r="A597">
        <v>600</v>
      </c>
      <c r="B597">
        <v>39.995899999999999</v>
      </c>
    </row>
    <row r="598" spans="1:2" x14ac:dyDescent="0.2">
      <c r="A598">
        <v>601</v>
      </c>
      <c r="B598">
        <v>40</v>
      </c>
    </row>
    <row r="599" spans="1:2" x14ac:dyDescent="0.2">
      <c r="A599">
        <v>602</v>
      </c>
      <c r="B599">
        <v>41.037500000000001</v>
      </c>
    </row>
    <row r="600" spans="1:2" x14ac:dyDescent="0.2">
      <c r="A600">
        <v>603</v>
      </c>
      <c r="B600">
        <v>41.4208</v>
      </c>
    </row>
    <row r="601" spans="1:2" x14ac:dyDescent="0.2">
      <c r="A601">
        <v>604</v>
      </c>
      <c r="B601">
        <v>43.291699999999999</v>
      </c>
    </row>
    <row r="602" spans="1:2" x14ac:dyDescent="0.2">
      <c r="A602">
        <v>605</v>
      </c>
      <c r="B602">
        <v>41.262500000000003</v>
      </c>
    </row>
    <row r="603" spans="1:2" x14ac:dyDescent="0.2">
      <c r="A603">
        <v>606</v>
      </c>
      <c r="B603">
        <v>41.787500000000001</v>
      </c>
    </row>
    <row r="604" spans="1:2" x14ac:dyDescent="0.2">
      <c r="A604">
        <v>607</v>
      </c>
      <c r="B604">
        <v>41.054200000000002</v>
      </c>
    </row>
    <row r="605" spans="1:2" x14ac:dyDescent="0.2">
      <c r="A605">
        <v>608</v>
      </c>
      <c r="B605">
        <v>41.254199999999997</v>
      </c>
    </row>
    <row r="606" spans="1:2" x14ac:dyDescent="0.2">
      <c r="A606">
        <v>609</v>
      </c>
      <c r="B606">
        <v>41.529200000000003</v>
      </c>
    </row>
    <row r="607" spans="1:2" x14ac:dyDescent="0.2">
      <c r="A607">
        <v>610</v>
      </c>
      <c r="B607">
        <v>41.933300000000003</v>
      </c>
    </row>
    <row r="608" spans="1:2" x14ac:dyDescent="0.2">
      <c r="A608">
        <v>611</v>
      </c>
      <c r="B608">
        <v>42.7791</v>
      </c>
    </row>
    <row r="609" spans="1:2" x14ac:dyDescent="0.2">
      <c r="A609">
        <v>612</v>
      </c>
      <c r="B609">
        <v>42.820900000000002</v>
      </c>
    </row>
    <row r="610" spans="1:2" x14ac:dyDescent="0.2">
      <c r="A610">
        <v>613</v>
      </c>
      <c r="B610">
        <v>41.962499999999999</v>
      </c>
    </row>
    <row r="611" spans="1:2" x14ac:dyDescent="0.2">
      <c r="A611">
        <v>614</v>
      </c>
      <c r="B611">
        <v>42.133299999999998</v>
      </c>
    </row>
    <row r="612" spans="1:2" x14ac:dyDescent="0.2">
      <c r="A612">
        <v>615</v>
      </c>
      <c r="B612">
        <v>42.591700000000003</v>
      </c>
    </row>
    <row r="613" spans="1:2" x14ac:dyDescent="0.2">
      <c r="A613">
        <v>616</v>
      </c>
      <c r="B613">
        <v>43.0167</v>
      </c>
    </row>
    <row r="614" spans="1:2" x14ac:dyDescent="0.2">
      <c r="A614">
        <v>617</v>
      </c>
      <c r="B614">
        <v>41.7042</v>
      </c>
    </row>
    <row r="615" spans="1:2" x14ac:dyDescent="0.2">
      <c r="A615">
        <v>618</v>
      </c>
      <c r="B615">
        <v>42.741700000000002</v>
      </c>
    </row>
    <row r="616" spans="1:2" x14ac:dyDescent="0.2">
      <c r="A616">
        <v>619</v>
      </c>
      <c r="B616">
        <v>41.720799999999997</v>
      </c>
    </row>
    <row r="617" spans="1:2" x14ac:dyDescent="0.2">
      <c r="A617">
        <v>620</v>
      </c>
      <c r="B617">
        <v>42.366700000000002</v>
      </c>
    </row>
    <row r="618" spans="1:2" x14ac:dyDescent="0.2">
      <c r="A618">
        <v>621</v>
      </c>
      <c r="B618">
        <v>38.3125</v>
      </c>
    </row>
    <row r="619" spans="1:2" x14ac:dyDescent="0.2">
      <c r="A619">
        <v>622</v>
      </c>
      <c r="B619">
        <v>40.450000000000003</v>
      </c>
    </row>
    <row r="620" spans="1:2" x14ac:dyDescent="0.2">
      <c r="A620">
        <v>623</v>
      </c>
      <c r="B620">
        <v>43.125</v>
      </c>
    </row>
    <row r="621" spans="1:2" x14ac:dyDescent="0.2">
      <c r="A621">
        <v>624</v>
      </c>
      <c r="B621">
        <v>43.729199999999999</v>
      </c>
    </row>
    <row r="622" spans="1:2" x14ac:dyDescent="0.2">
      <c r="A622">
        <v>625</v>
      </c>
      <c r="B622">
        <v>43.3</v>
      </c>
    </row>
    <row r="623" spans="1:2" x14ac:dyDescent="0.2">
      <c r="A623">
        <v>626</v>
      </c>
      <c r="B623">
        <v>43.212499999999999</v>
      </c>
    </row>
    <row r="624" spans="1:2" x14ac:dyDescent="0.2">
      <c r="A624">
        <v>627</v>
      </c>
      <c r="B624">
        <v>44.066600000000001</v>
      </c>
    </row>
    <row r="625" spans="1:2" x14ac:dyDescent="0.2">
      <c r="A625">
        <v>628</v>
      </c>
      <c r="B625">
        <v>43.875</v>
      </c>
    </row>
    <row r="626" spans="1:2" x14ac:dyDescent="0.2">
      <c r="A626">
        <v>629</v>
      </c>
      <c r="B626">
        <v>43.270800000000001</v>
      </c>
    </row>
    <row r="627" spans="1:2" x14ac:dyDescent="0.2">
      <c r="A627">
        <v>630</v>
      </c>
      <c r="B627">
        <v>44.433300000000003</v>
      </c>
    </row>
    <row r="628" spans="1:2" x14ac:dyDescent="0.2">
      <c r="A628">
        <v>631</v>
      </c>
      <c r="B628">
        <v>46.745899999999999</v>
      </c>
    </row>
    <row r="629" spans="1:2" x14ac:dyDescent="0.2">
      <c r="A629">
        <v>632</v>
      </c>
      <c r="B629">
        <v>42.745899999999999</v>
      </c>
    </row>
    <row r="630" spans="1:2" x14ac:dyDescent="0.2">
      <c r="A630">
        <v>633</v>
      </c>
      <c r="B630">
        <v>44.529200000000003</v>
      </c>
    </row>
    <row r="631" spans="1:2" x14ac:dyDescent="0.2">
      <c r="A631">
        <v>634</v>
      </c>
      <c r="B631">
        <v>46.5167</v>
      </c>
    </row>
    <row r="632" spans="1:2" x14ac:dyDescent="0.2">
      <c r="A632">
        <v>635</v>
      </c>
      <c r="B632">
        <v>43.308300000000003</v>
      </c>
    </row>
    <row r="633" spans="1:2" x14ac:dyDescent="0.2">
      <c r="A633">
        <v>636</v>
      </c>
      <c r="B633">
        <v>44.733400000000003</v>
      </c>
    </row>
    <row r="634" spans="1:2" x14ac:dyDescent="0.2">
      <c r="A634">
        <v>637</v>
      </c>
      <c r="B634">
        <v>47.0959</v>
      </c>
    </row>
    <row r="635" spans="1:2" x14ac:dyDescent="0.2">
      <c r="A635">
        <v>638</v>
      </c>
      <c r="B635">
        <v>44.862499999999997</v>
      </c>
    </row>
    <row r="636" spans="1:2" x14ac:dyDescent="0.2">
      <c r="A636">
        <v>639</v>
      </c>
      <c r="B636">
        <v>45.658299999999997</v>
      </c>
    </row>
    <row r="637" spans="1:2" x14ac:dyDescent="0.2">
      <c r="A637">
        <v>640</v>
      </c>
      <c r="B637">
        <v>45.975000000000001</v>
      </c>
    </row>
    <row r="638" spans="1:2" x14ac:dyDescent="0.2">
      <c r="A638">
        <v>641</v>
      </c>
      <c r="B638">
        <v>41.712499999999999</v>
      </c>
    </row>
    <row r="639" spans="1:2" x14ac:dyDescent="0.2">
      <c r="A639">
        <v>642</v>
      </c>
      <c r="B639">
        <v>48.4833</v>
      </c>
    </row>
    <row r="640" spans="1:2" x14ac:dyDescent="0.2">
      <c r="A640">
        <v>643</v>
      </c>
      <c r="B640">
        <v>46.095799999999997</v>
      </c>
    </row>
    <row r="641" spans="1:2" x14ac:dyDescent="0.2">
      <c r="A641">
        <v>644</v>
      </c>
      <c r="B641">
        <v>46.229199999999999</v>
      </c>
    </row>
    <row r="642" spans="1:2" x14ac:dyDescent="0.2">
      <c r="A642">
        <v>645</v>
      </c>
      <c r="B642">
        <v>47.945900000000002</v>
      </c>
    </row>
    <row r="643" spans="1:2" x14ac:dyDescent="0.2">
      <c r="A643">
        <v>646</v>
      </c>
      <c r="B643">
        <v>47.5625</v>
      </c>
    </row>
    <row r="644" spans="1:2" x14ac:dyDescent="0.2">
      <c r="A644">
        <v>647</v>
      </c>
      <c r="B644">
        <v>41.066699999999997</v>
      </c>
    </row>
    <row r="645" spans="1:2" x14ac:dyDescent="0.2">
      <c r="A645">
        <v>648</v>
      </c>
      <c r="B645">
        <v>46.912500000000001</v>
      </c>
    </row>
    <row r="646" spans="1:2" x14ac:dyDescent="0.2">
      <c r="A646">
        <v>649</v>
      </c>
      <c r="B646">
        <v>46.441600000000001</v>
      </c>
    </row>
    <row r="647" spans="1:2" x14ac:dyDescent="0.2">
      <c r="A647">
        <v>650</v>
      </c>
      <c r="B647">
        <v>47.358400000000003</v>
      </c>
    </row>
    <row r="648" spans="1:2" x14ac:dyDescent="0.2">
      <c r="A648">
        <v>651</v>
      </c>
      <c r="B648">
        <v>47.75</v>
      </c>
    </row>
    <row r="649" spans="1:2" x14ac:dyDescent="0.2">
      <c r="A649">
        <v>652</v>
      </c>
      <c r="B649">
        <v>43.191699999999997</v>
      </c>
    </row>
    <row r="650" spans="1:2" x14ac:dyDescent="0.2">
      <c r="A650">
        <v>653</v>
      </c>
      <c r="B650">
        <v>47.191699999999997</v>
      </c>
    </row>
    <row r="651" spans="1:2" x14ac:dyDescent="0.2">
      <c r="A651">
        <v>654</v>
      </c>
      <c r="B651">
        <v>43.754199999999997</v>
      </c>
    </row>
    <row r="652" spans="1:2" x14ac:dyDescent="0.2">
      <c r="A652">
        <v>655</v>
      </c>
      <c r="B652">
        <v>47.391599999999997</v>
      </c>
    </row>
    <row r="653" spans="1:2" x14ac:dyDescent="0.2">
      <c r="A653">
        <v>656</v>
      </c>
      <c r="B653">
        <v>46.583300000000001</v>
      </c>
    </row>
    <row r="654" spans="1:2" x14ac:dyDescent="0.2">
      <c r="A654">
        <v>657</v>
      </c>
      <c r="B654">
        <v>48.354199999999999</v>
      </c>
    </row>
    <row r="655" spans="1:2" x14ac:dyDescent="0.2">
      <c r="A655">
        <v>658</v>
      </c>
      <c r="B655">
        <v>47.408299999999997</v>
      </c>
    </row>
    <row r="656" spans="1:2" x14ac:dyDescent="0.2">
      <c r="A656">
        <v>659</v>
      </c>
      <c r="B656">
        <v>48.541699999999999</v>
      </c>
    </row>
    <row r="657" spans="1:2" x14ac:dyDescent="0.2">
      <c r="A657">
        <v>660</v>
      </c>
      <c r="B657">
        <v>49.808300000000003</v>
      </c>
    </row>
    <row r="658" spans="1:2" x14ac:dyDescent="0.2">
      <c r="A658">
        <v>661</v>
      </c>
      <c r="B658">
        <v>47.4375</v>
      </c>
    </row>
    <row r="659" spans="1:2" x14ac:dyDescent="0.2">
      <c r="A659">
        <v>662</v>
      </c>
      <c r="B659">
        <v>49.674999999999997</v>
      </c>
    </row>
    <row r="660" spans="1:2" x14ac:dyDescent="0.2">
      <c r="A660">
        <v>663</v>
      </c>
      <c r="B660">
        <v>49.274999999999999</v>
      </c>
    </row>
    <row r="661" spans="1:2" x14ac:dyDescent="0.2">
      <c r="A661">
        <v>664</v>
      </c>
      <c r="B661">
        <v>49.3416</v>
      </c>
    </row>
    <row r="662" spans="1:2" x14ac:dyDescent="0.2">
      <c r="A662">
        <v>665</v>
      </c>
      <c r="B662">
        <v>50.274999999999999</v>
      </c>
    </row>
    <row r="663" spans="1:2" x14ac:dyDescent="0.2">
      <c r="A663">
        <v>666</v>
      </c>
      <c r="B663">
        <v>47.945799999999998</v>
      </c>
    </row>
    <row r="664" spans="1:2" x14ac:dyDescent="0.2">
      <c r="A664">
        <v>667</v>
      </c>
      <c r="B664">
        <v>50.875</v>
      </c>
    </row>
    <row r="665" spans="1:2" x14ac:dyDescent="0.2">
      <c r="A665">
        <v>668</v>
      </c>
      <c r="B665">
        <v>49.912500000000001</v>
      </c>
    </row>
    <row r="666" spans="1:2" x14ac:dyDescent="0.2">
      <c r="A666">
        <v>669</v>
      </c>
      <c r="B666">
        <v>45.3583</v>
      </c>
    </row>
    <row r="667" spans="1:2" x14ac:dyDescent="0.2">
      <c r="A667">
        <v>670</v>
      </c>
      <c r="B667">
        <v>46.45</v>
      </c>
    </row>
    <row r="668" spans="1:2" x14ac:dyDescent="0.2">
      <c r="A668">
        <v>671</v>
      </c>
      <c r="B668">
        <v>50.566699999999997</v>
      </c>
    </row>
    <row r="669" spans="1:2" x14ac:dyDescent="0.2">
      <c r="A669">
        <v>672</v>
      </c>
      <c r="B669">
        <v>48.991599999999998</v>
      </c>
    </row>
    <row r="670" spans="1:2" x14ac:dyDescent="0.2">
      <c r="A670">
        <v>673</v>
      </c>
      <c r="B670">
        <v>45.8</v>
      </c>
    </row>
    <row r="671" spans="1:2" x14ac:dyDescent="0.2">
      <c r="A671">
        <v>674</v>
      </c>
      <c r="B671">
        <v>46.25</v>
      </c>
    </row>
    <row r="672" spans="1:2" x14ac:dyDescent="0.2">
      <c r="A672">
        <v>675</v>
      </c>
      <c r="B672">
        <v>51.8</v>
      </c>
    </row>
    <row r="673" spans="1:2" x14ac:dyDescent="0.2">
      <c r="A673">
        <v>676</v>
      </c>
      <c r="B673">
        <v>51.816699999999997</v>
      </c>
    </row>
    <row r="674" spans="1:2" x14ac:dyDescent="0.2">
      <c r="A674">
        <v>677</v>
      </c>
      <c r="B674">
        <v>50.591700000000003</v>
      </c>
    </row>
    <row r="675" spans="1:2" x14ac:dyDescent="0.2">
      <c r="A675">
        <v>678</v>
      </c>
      <c r="B675">
        <v>51.3292</v>
      </c>
    </row>
    <row r="676" spans="1:2" x14ac:dyDescent="0.2">
      <c r="A676">
        <v>679</v>
      </c>
      <c r="B676">
        <v>52.658299999999997</v>
      </c>
    </row>
    <row r="677" spans="1:2" x14ac:dyDescent="0.2">
      <c r="A677">
        <v>680</v>
      </c>
      <c r="B677">
        <v>52.904200000000003</v>
      </c>
    </row>
    <row r="678" spans="1:2" x14ac:dyDescent="0.2">
      <c r="A678">
        <v>681</v>
      </c>
      <c r="B678">
        <v>52.379199999999997</v>
      </c>
    </row>
    <row r="679" spans="1:2" x14ac:dyDescent="0.2">
      <c r="A679">
        <v>682</v>
      </c>
      <c r="B679">
        <v>52.229199999999999</v>
      </c>
    </row>
    <row r="680" spans="1:2" x14ac:dyDescent="0.2">
      <c r="A680">
        <v>683</v>
      </c>
      <c r="B680">
        <v>52.604199999999999</v>
      </c>
    </row>
    <row r="681" spans="1:2" x14ac:dyDescent="0.2">
      <c r="A681">
        <v>684</v>
      </c>
      <c r="B681">
        <v>52.620800000000003</v>
      </c>
    </row>
    <row r="682" spans="1:2" x14ac:dyDescent="0.2">
      <c r="A682">
        <v>685</v>
      </c>
      <c r="B682">
        <v>52.5916</v>
      </c>
    </row>
    <row r="683" spans="1:2" x14ac:dyDescent="0.2">
      <c r="A683">
        <v>686</v>
      </c>
      <c r="B683">
        <v>53.133400000000002</v>
      </c>
    </row>
    <row r="684" spans="1:2" x14ac:dyDescent="0.2">
      <c r="A684">
        <v>687</v>
      </c>
      <c r="B684">
        <v>52.895800000000001</v>
      </c>
    </row>
    <row r="685" spans="1:2" x14ac:dyDescent="0.2">
      <c r="A685">
        <v>688</v>
      </c>
      <c r="B685">
        <v>54.379100000000001</v>
      </c>
    </row>
    <row r="686" spans="1:2" x14ac:dyDescent="0.2">
      <c r="A686">
        <v>689</v>
      </c>
      <c r="B686">
        <v>53.804099999999998</v>
      </c>
    </row>
    <row r="687" spans="1:2" x14ac:dyDescent="0.2">
      <c r="A687">
        <v>690</v>
      </c>
      <c r="B687">
        <v>53.7042</v>
      </c>
    </row>
    <row r="688" spans="1:2" x14ac:dyDescent="0.2">
      <c r="A688">
        <v>691</v>
      </c>
      <c r="B688">
        <v>54.174999999999997</v>
      </c>
    </row>
    <row r="689" spans="1:2" x14ac:dyDescent="0.2">
      <c r="A689">
        <v>692</v>
      </c>
      <c r="B689">
        <v>54.595799999999997</v>
      </c>
    </row>
    <row r="690" spans="1:2" x14ac:dyDescent="0.2">
      <c r="A690">
        <v>693</v>
      </c>
      <c r="B690">
        <v>54.537500000000001</v>
      </c>
    </row>
    <row r="691" spans="1:2" x14ac:dyDescent="0.2">
      <c r="A691">
        <v>694</v>
      </c>
      <c r="B691">
        <v>54.787500000000001</v>
      </c>
    </row>
    <row r="692" spans="1:2" x14ac:dyDescent="0.2">
      <c r="A692">
        <v>695</v>
      </c>
      <c r="B692">
        <v>54.191699999999997</v>
      </c>
    </row>
    <row r="693" spans="1:2" x14ac:dyDescent="0.2">
      <c r="A693">
        <v>696</v>
      </c>
      <c r="B693">
        <v>56.595799999999997</v>
      </c>
    </row>
    <row r="694" spans="1:2" x14ac:dyDescent="0.2">
      <c r="A694">
        <v>697</v>
      </c>
      <c r="B694">
        <v>55.104199999999999</v>
      </c>
    </row>
    <row r="695" spans="1:2" x14ac:dyDescent="0.2">
      <c r="A695">
        <v>698</v>
      </c>
      <c r="B695">
        <v>56.041600000000003</v>
      </c>
    </row>
    <row r="696" spans="1:2" x14ac:dyDescent="0.2">
      <c r="A696">
        <v>699</v>
      </c>
      <c r="B696">
        <v>55.262500000000003</v>
      </c>
    </row>
    <row r="697" spans="1:2" x14ac:dyDescent="0.2">
      <c r="A697">
        <v>700</v>
      </c>
      <c r="B697">
        <v>54.258299999999998</v>
      </c>
    </row>
    <row r="698" spans="1:2" x14ac:dyDescent="0.2">
      <c r="A698">
        <v>701</v>
      </c>
      <c r="B698">
        <v>55.508299999999998</v>
      </c>
    </row>
    <row r="699" spans="1:2" x14ac:dyDescent="0.2">
      <c r="A699">
        <v>702</v>
      </c>
      <c r="B699">
        <v>57.945900000000002</v>
      </c>
    </row>
    <row r="700" spans="1:2" x14ac:dyDescent="0.2">
      <c r="A700">
        <v>703</v>
      </c>
      <c r="B700">
        <v>56.3583</v>
      </c>
    </row>
    <row r="701" spans="1:2" x14ac:dyDescent="0.2">
      <c r="A701">
        <v>704</v>
      </c>
      <c r="B701">
        <v>56.537500000000001</v>
      </c>
    </row>
    <row r="702" spans="1:2" x14ac:dyDescent="0.2">
      <c r="A702">
        <v>705</v>
      </c>
      <c r="B702">
        <v>56.008400000000002</v>
      </c>
    </row>
    <row r="703" spans="1:2" x14ac:dyDescent="0.2">
      <c r="A703">
        <v>706</v>
      </c>
      <c r="B703">
        <v>56.9</v>
      </c>
    </row>
    <row r="704" spans="1:2" x14ac:dyDescent="0.2">
      <c r="A704">
        <v>707</v>
      </c>
      <c r="B704">
        <v>55.612499999999997</v>
      </c>
    </row>
    <row r="705" spans="1:2" x14ac:dyDescent="0.2">
      <c r="A705">
        <v>708</v>
      </c>
      <c r="B705">
        <v>56.441600000000001</v>
      </c>
    </row>
    <row r="706" spans="1:2" x14ac:dyDescent="0.2">
      <c r="A706">
        <v>709</v>
      </c>
      <c r="B706">
        <v>56.662500000000001</v>
      </c>
    </row>
    <row r="707" spans="1:2" x14ac:dyDescent="0.2">
      <c r="A707">
        <v>710</v>
      </c>
      <c r="B707">
        <v>57.570799999999998</v>
      </c>
    </row>
    <row r="708" spans="1:2" x14ac:dyDescent="0.2">
      <c r="A708">
        <v>711</v>
      </c>
      <c r="B708">
        <v>54.479100000000003</v>
      </c>
    </row>
    <row r="709" spans="1:2" x14ac:dyDescent="0.2">
      <c r="A709">
        <v>712</v>
      </c>
      <c r="B709">
        <v>56.583399999999997</v>
      </c>
    </row>
    <row r="710" spans="1:2" x14ac:dyDescent="0.2">
      <c r="A710">
        <v>713</v>
      </c>
      <c r="B710">
        <v>57.6083</v>
      </c>
    </row>
    <row r="711" spans="1:2" x14ac:dyDescent="0.2">
      <c r="A711">
        <v>714</v>
      </c>
      <c r="B711">
        <v>60.616599999999998</v>
      </c>
    </row>
    <row r="712" spans="1:2" x14ac:dyDescent="0.2">
      <c r="A712">
        <v>715</v>
      </c>
      <c r="B712">
        <v>58.475000000000001</v>
      </c>
    </row>
    <row r="713" spans="1:2" x14ac:dyDescent="0.2">
      <c r="A713">
        <v>716</v>
      </c>
      <c r="B713">
        <v>58.475000000000001</v>
      </c>
    </row>
    <row r="714" spans="1:2" x14ac:dyDescent="0.2">
      <c r="A714">
        <v>717</v>
      </c>
      <c r="B714">
        <v>59.883299999999998</v>
      </c>
    </row>
    <row r="715" spans="1:2" x14ac:dyDescent="0.2">
      <c r="A715">
        <v>718</v>
      </c>
      <c r="B715">
        <v>59.516599999999997</v>
      </c>
    </row>
    <row r="716" spans="1:2" x14ac:dyDescent="0.2">
      <c r="A716">
        <v>719</v>
      </c>
      <c r="B716">
        <v>60.908299999999997</v>
      </c>
    </row>
    <row r="717" spans="1:2" x14ac:dyDescent="0.2">
      <c r="A717">
        <v>720</v>
      </c>
      <c r="B717">
        <v>58.0625</v>
      </c>
    </row>
    <row r="718" spans="1:2" x14ac:dyDescent="0.2">
      <c r="A718">
        <v>721</v>
      </c>
      <c r="B718">
        <v>60.391599999999997</v>
      </c>
    </row>
    <row r="719" spans="1:2" x14ac:dyDescent="0.2">
      <c r="A719">
        <v>722</v>
      </c>
      <c r="B719">
        <v>59.1</v>
      </c>
    </row>
    <row r="720" spans="1:2" x14ac:dyDescent="0.2">
      <c r="A720">
        <v>723</v>
      </c>
      <c r="B720">
        <v>61.524999999999999</v>
      </c>
    </row>
    <row r="721" spans="1:2" x14ac:dyDescent="0.2">
      <c r="A721">
        <v>724</v>
      </c>
      <c r="B721">
        <v>57.637500000000003</v>
      </c>
    </row>
    <row r="722" spans="1:2" x14ac:dyDescent="0.2">
      <c r="A722">
        <v>725</v>
      </c>
      <c r="B722">
        <v>57.975000000000001</v>
      </c>
    </row>
    <row r="723" spans="1:2" x14ac:dyDescent="0.2">
      <c r="A723">
        <v>726</v>
      </c>
      <c r="B723">
        <v>59.45</v>
      </c>
    </row>
    <row r="724" spans="1:2" x14ac:dyDescent="0.2">
      <c r="A724">
        <v>727</v>
      </c>
      <c r="B724">
        <v>60.024999999999999</v>
      </c>
    </row>
    <row r="725" spans="1:2" x14ac:dyDescent="0.2">
      <c r="A725">
        <v>728</v>
      </c>
      <c r="B725">
        <v>58.566600000000001</v>
      </c>
    </row>
    <row r="726" spans="1:2" x14ac:dyDescent="0.2">
      <c r="A726">
        <v>729</v>
      </c>
      <c r="B726">
        <v>58.495800000000003</v>
      </c>
    </row>
    <row r="727" spans="1:2" x14ac:dyDescent="0.2">
      <c r="A727">
        <v>730</v>
      </c>
      <c r="B727">
        <v>60.729199999999999</v>
      </c>
    </row>
    <row r="728" spans="1:2" x14ac:dyDescent="0.2">
      <c r="A728">
        <v>731</v>
      </c>
      <c r="B728">
        <v>61.125</v>
      </c>
    </row>
    <row r="729" spans="1:2" x14ac:dyDescent="0.2">
      <c r="A729">
        <v>732</v>
      </c>
      <c r="B729">
        <v>61.220799999999997</v>
      </c>
    </row>
    <row r="730" spans="1:2" x14ac:dyDescent="0.2">
      <c r="A730">
        <v>733</v>
      </c>
      <c r="B730">
        <v>62.066699999999997</v>
      </c>
    </row>
    <row r="731" spans="1:2" x14ac:dyDescent="0.2">
      <c r="A731">
        <v>734</v>
      </c>
      <c r="B731">
        <v>61.633299999999998</v>
      </c>
    </row>
    <row r="732" spans="1:2" x14ac:dyDescent="0.2">
      <c r="A732">
        <v>735</v>
      </c>
      <c r="B732">
        <v>62.1</v>
      </c>
    </row>
    <row r="733" spans="1:2" x14ac:dyDescent="0.2">
      <c r="A733">
        <v>736</v>
      </c>
      <c r="B733">
        <v>62.674999999999997</v>
      </c>
    </row>
    <row r="734" spans="1:2" x14ac:dyDescent="0.2">
      <c r="A734">
        <v>737</v>
      </c>
      <c r="B734">
        <v>61.333399999999997</v>
      </c>
    </row>
    <row r="735" spans="1:2" x14ac:dyDescent="0.2">
      <c r="A735">
        <v>738</v>
      </c>
      <c r="B735">
        <v>59.612499999999997</v>
      </c>
    </row>
    <row r="736" spans="1:2" x14ac:dyDescent="0.2">
      <c r="A736">
        <v>739</v>
      </c>
      <c r="B736">
        <v>59.575000000000003</v>
      </c>
    </row>
    <row r="737" spans="1:2" x14ac:dyDescent="0.2">
      <c r="A737">
        <v>740</v>
      </c>
      <c r="B737">
        <v>62.3</v>
      </c>
    </row>
    <row r="738" spans="1:2" x14ac:dyDescent="0.2">
      <c r="A738">
        <v>741</v>
      </c>
      <c r="B738">
        <v>62.875</v>
      </c>
    </row>
    <row r="739" spans="1:2" x14ac:dyDescent="0.2">
      <c r="A739">
        <v>742</v>
      </c>
      <c r="B739">
        <v>60.070900000000002</v>
      </c>
    </row>
    <row r="740" spans="1:2" x14ac:dyDescent="0.2">
      <c r="A740">
        <v>743</v>
      </c>
      <c r="B740">
        <v>56.825000000000003</v>
      </c>
    </row>
    <row r="741" spans="1:2" x14ac:dyDescent="0.2">
      <c r="A741">
        <v>744</v>
      </c>
      <c r="B741">
        <v>59.995899999999999</v>
      </c>
    </row>
    <row r="742" spans="1:2" x14ac:dyDescent="0.2">
      <c r="A742">
        <v>745</v>
      </c>
      <c r="B742">
        <v>60.787500000000001</v>
      </c>
    </row>
    <row r="743" spans="1:2" x14ac:dyDescent="0.2">
      <c r="A743">
        <v>746</v>
      </c>
      <c r="B743">
        <v>63.191600000000001</v>
      </c>
    </row>
    <row r="744" spans="1:2" x14ac:dyDescent="0.2">
      <c r="A744">
        <v>747</v>
      </c>
      <c r="B744">
        <v>64.070800000000006</v>
      </c>
    </row>
    <row r="745" spans="1:2" x14ac:dyDescent="0.2">
      <c r="A745">
        <v>748</v>
      </c>
      <c r="B745">
        <v>62.541699999999999</v>
      </c>
    </row>
    <row r="746" spans="1:2" x14ac:dyDescent="0.2">
      <c r="A746">
        <v>749</v>
      </c>
      <c r="B746">
        <v>62.591700000000003</v>
      </c>
    </row>
    <row r="747" spans="1:2" x14ac:dyDescent="0.2">
      <c r="A747">
        <v>750</v>
      </c>
      <c r="B747">
        <v>58.541699999999999</v>
      </c>
    </row>
    <row r="748" spans="1:2" x14ac:dyDescent="0.2">
      <c r="A748">
        <v>751</v>
      </c>
      <c r="B748">
        <v>62.783299999999997</v>
      </c>
    </row>
    <row r="749" spans="1:2" x14ac:dyDescent="0.2">
      <c r="A749">
        <v>752</v>
      </c>
      <c r="B749">
        <v>63.4208</v>
      </c>
    </row>
    <row r="750" spans="1:2" x14ac:dyDescent="0.2">
      <c r="A750">
        <v>753</v>
      </c>
      <c r="B750">
        <v>61.0625</v>
      </c>
    </row>
    <row r="751" spans="1:2" x14ac:dyDescent="0.2">
      <c r="A751">
        <v>754</v>
      </c>
      <c r="B751">
        <v>64.808400000000006</v>
      </c>
    </row>
    <row r="752" spans="1:2" x14ac:dyDescent="0.2">
      <c r="A752">
        <v>755</v>
      </c>
      <c r="B752">
        <v>63.791600000000003</v>
      </c>
    </row>
    <row r="753" spans="1:2" x14ac:dyDescent="0.2">
      <c r="A753">
        <v>756</v>
      </c>
      <c r="B753">
        <v>64.3583</v>
      </c>
    </row>
    <row r="754" spans="1:2" x14ac:dyDescent="0.2">
      <c r="A754">
        <v>757</v>
      </c>
      <c r="B754">
        <v>67.5792</v>
      </c>
    </row>
    <row r="755" spans="1:2" x14ac:dyDescent="0.2">
      <c r="A755">
        <v>758</v>
      </c>
      <c r="B755">
        <v>64.825000000000003</v>
      </c>
    </row>
    <row r="756" spans="1:2" x14ac:dyDescent="0.2">
      <c r="A756">
        <v>759</v>
      </c>
      <c r="B756">
        <v>65.041600000000003</v>
      </c>
    </row>
    <row r="757" spans="1:2" x14ac:dyDescent="0.2">
      <c r="A757">
        <v>760</v>
      </c>
      <c r="B757">
        <v>62.983400000000003</v>
      </c>
    </row>
    <row r="758" spans="1:2" x14ac:dyDescent="0.2">
      <c r="A758">
        <v>761</v>
      </c>
      <c r="B758">
        <v>58.854199999999999</v>
      </c>
    </row>
    <row r="759" spans="1:2" x14ac:dyDescent="0.2">
      <c r="A759">
        <v>762</v>
      </c>
      <c r="B759">
        <v>65.345799999999997</v>
      </c>
    </row>
    <row r="760" spans="1:2" x14ac:dyDescent="0.2">
      <c r="A760">
        <v>763</v>
      </c>
      <c r="B760">
        <v>67.2333</v>
      </c>
    </row>
    <row r="761" spans="1:2" x14ac:dyDescent="0.2">
      <c r="A761">
        <v>764</v>
      </c>
      <c r="B761">
        <v>64.908299999999997</v>
      </c>
    </row>
    <row r="762" spans="1:2" x14ac:dyDescent="0.2">
      <c r="A762">
        <v>765</v>
      </c>
      <c r="B762">
        <v>64.258300000000006</v>
      </c>
    </row>
    <row r="763" spans="1:2" x14ac:dyDescent="0.2">
      <c r="A763">
        <v>766</v>
      </c>
      <c r="B763">
        <v>66.7667</v>
      </c>
    </row>
    <row r="764" spans="1:2" x14ac:dyDescent="0.2">
      <c r="A764">
        <v>767</v>
      </c>
      <c r="B764">
        <v>66.099999999999994</v>
      </c>
    </row>
    <row r="765" spans="1:2" x14ac:dyDescent="0.2">
      <c r="A765">
        <v>768</v>
      </c>
      <c r="B765">
        <v>65.9375</v>
      </c>
    </row>
    <row r="766" spans="1:2" x14ac:dyDescent="0.2">
      <c r="A766">
        <v>769</v>
      </c>
      <c r="B766">
        <v>59.841700000000003</v>
      </c>
    </row>
    <row r="767" spans="1:2" x14ac:dyDescent="0.2">
      <c r="A767">
        <v>770</v>
      </c>
      <c r="B767">
        <v>59.975000000000001</v>
      </c>
    </row>
    <row r="768" spans="1:2" x14ac:dyDescent="0.2">
      <c r="A768">
        <v>771</v>
      </c>
      <c r="B768">
        <v>67.837500000000006</v>
      </c>
    </row>
    <row r="769" spans="1:2" x14ac:dyDescent="0.2">
      <c r="A769">
        <v>772</v>
      </c>
      <c r="B769">
        <v>67.6541</v>
      </c>
    </row>
    <row r="770" spans="1:2" x14ac:dyDescent="0.2">
      <c r="A770">
        <v>773</v>
      </c>
      <c r="B770">
        <v>66.229200000000006</v>
      </c>
    </row>
    <row r="771" spans="1:2" x14ac:dyDescent="0.2">
      <c r="A771">
        <v>774</v>
      </c>
      <c r="B771">
        <v>68.416700000000006</v>
      </c>
    </row>
    <row r="772" spans="1:2" x14ac:dyDescent="0.2">
      <c r="A772">
        <v>775</v>
      </c>
      <c r="B772">
        <v>67.841700000000003</v>
      </c>
    </row>
    <row r="773" spans="1:2" x14ac:dyDescent="0.2">
      <c r="A773">
        <v>776</v>
      </c>
      <c r="B773">
        <v>66.179199999999994</v>
      </c>
    </row>
    <row r="774" spans="1:2" x14ac:dyDescent="0.2">
      <c r="A774">
        <v>777</v>
      </c>
      <c r="B774">
        <v>66.662499999999994</v>
      </c>
    </row>
    <row r="775" spans="1:2" x14ac:dyDescent="0.2">
      <c r="A775">
        <v>778</v>
      </c>
      <c r="B775">
        <v>69.820800000000006</v>
      </c>
    </row>
    <row r="776" spans="1:2" x14ac:dyDescent="0.2">
      <c r="A776">
        <v>779</v>
      </c>
      <c r="B776">
        <v>68.054199999999994</v>
      </c>
    </row>
    <row r="777" spans="1:2" x14ac:dyDescent="0.2">
      <c r="A777">
        <v>780</v>
      </c>
      <c r="B777">
        <v>70.75</v>
      </c>
    </row>
    <row r="778" spans="1:2" x14ac:dyDescent="0.2">
      <c r="A778">
        <v>781</v>
      </c>
      <c r="B778">
        <v>70.083399999999997</v>
      </c>
    </row>
    <row r="779" spans="1:2" x14ac:dyDescent="0.2">
      <c r="A779">
        <v>782</v>
      </c>
      <c r="B779">
        <v>68.587500000000006</v>
      </c>
    </row>
    <row r="780" spans="1:2" x14ac:dyDescent="0.2">
      <c r="A780">
        <v>783</v>
      </c>
      <c r="B780">
        <v>69.866699999999994</v>
      </c>
    </row>
    <row r="781" spans="1:2" x14ac:dyDescent="0.2">
      <c r="A781">
        <v>784</v>
      </c>
      <c r="B781">
        <v>68.724999999999994</v>
      </c>
    </row>
    <row r="782" spans="1:2" x14ac:dyDescent="0.2">
      <c r="A782">
        <v>785</v>
      </c>
      <c r="B782">
        <v>65.6875</v>
      </c>
    </row>
    <row r="783" spans="1:2" x14ac:dyDescent="0.2">
      <c r="A783">
        <v>786</v>
      </c>
      <c r="B783">
        <v>67.933400000000006</v>
      </c>
    </row>
    <row r="784" spans="1:2" x14ac:dyDescent="0.2">
      <c r="A784">
        <v>787</v>
      </c>
      <c r="B784">
        <v>68.679100000000005</v>
      </c>
    </row>
    <row r="785" spans="1:2" x14ac:dyDescent="0.2">
      <c r="A785">
        <v>788</v>
      </c>
      <c r="B785">
        <v>71.612499999999997</v>
      </c>
    </row>
    <row r="786" spans="1:2" x14ac:dyDescent="0.2">
      <c r="A786">
        <v>789</v>
      </c>
      <c r="B786">
        <v>71.416600000000003</v>
      </c>
    </row>
    <row r="787" spans="1:2" x14ac:dyDescent="0.2">
      <c r="A787">
        <v>790</v>
      </c>
      <c r="B787">
        <v>70.145799999999994</v>
      </c>
    </row>
    <row r="788" spans="1:2" x14ac:dyDescent="0.2">
      <c r="A788">
        <v>791</v>
      </c>
      <c r="B788">
        <v>71.004199999999997</v>
      </c>
    </row>
    <row r="789" spans="1:2" x14ac:dyDescent="0.2">
      <c r="A789">
        <v>792</v>
      </c>
      <c r="B789">
        <v>70.745800000000003</v>
      </c>
    </row>
    <row r="790" spans="1:2" x14ac:dyDescent="0.2">
      <c r="A790">
        <v>793</v>
      </c>
      <c r="B790">
        <v>70.5291</v>
      </c>
    </row>
    <row r="791" spans="1:2" x14ac:dyDescent="0.2">
      <c r="A791">
        <v>794</v>
      </c>
      <c r="B791">
        <v>70.5959</v>
      </c>
    </row>
    <row r="792" spans="1:2" x14ac:dyDescent="0.2">
      <c r="A792">
        <v>795</v>
      </c>
      <c r="B792">
        <v>70.924999999999997</v>
      </c>
    </row>
    <row r="793" spans="1:2" x14ac:dyDescent="0.2">
      <c r="A793">
        <v>796</v>
      </c>
      <c r="B793">
        <v>71.416600000000003</v>
      </c>
    </row>
    <row r="794" spans="1:2" x14ac:dyDescent="0.2">
      <c r="A794">
        <v>797</v>
      </c>
      <c r="B794">
        <v>71.120800000000003</v>
      </c>
    </row>
    <row r="795" spans="1:2" x14ac:dyDescent="0.2">
      <c r="A795">
        <v>798</v>
      </c>
      <c r="B795">
        <v>73.654200000000003</v>
      </c>
    </row>
    <row r="796" spans="1:2" x14ac:dyDescent="0.2">
      <c r="A796">
        <v>799</v>
      </c>
      <c r="B796">
        <v>64.620800000000003</v>
      </c>
    </row>
    <row r="797" spans="1:2" x14ac:dyDescent="0.2">
      <c r="A797">
        <v>800</v>
      </c>
      <c r="B797">
        <v>70.1417</v>
      </c>
    </row>
    <row r="798" spans="1:2" x14ac:dyDescent="0.2">
      <c r="A798">
        <v>801</v>
      </c>
      <c r="B798">
        <v>71.712500000000006</v>
      </c>
    </row>
    <row r="799" spans="1:2" x14ac:dyDescent="0.2">
      <c r="A799">
        <v>802</v>
      </c>
      <c r="B799">
        <v>70.070800000000006</v>
      </c>
    </row>
    <row r="800" spans="1:2" x14ac:dyDescent="0.2">
      <c r="A800">
        <v>803</v>
      </c>
      <c r="B800">
        <v>68.650000000000006</v>
      </c>
    </row>
    <row r="801" spans="1:2" x14ac:dyDescent="0.2">
      <c r="A801">
        <v>804</v>
      </c>
      <c r="B801">
        <v>68.929199999999994</v>
      </c>
    </row>
    <row r="802" spans="1:2" x14ac:dyDescent="0.2">
      <c r="A802">
        <v>805</v>
      </c>
      <c r="B802">
        <v>72.525000000000006</v>
      </c>
    </row>
    <row r="803" spans="1:2" x14ac:dyDescent="0.2">
      <c r="A803">
        <v>806</v>
      </c>
      <c r="B803">
        <v>77.733400000000003</v>
      </c>
    </row>
    <row r="804" spans="1:2" x14ac:dyDescent="0.2">
      <c r="A804">
        <v>807</v>
      </c>
      <c r="B804">
        <v>73.354200000000006</v>
      </c>
    </row>
    <row r="805" spans="1:2" x14ac:dyDescent="0.2">
      <c r="A805">
        <v>808</v>
      </c>
      <c r="B805">
        <v>72.625</v>
      </c>
    </row>
    <row r="806" spans="1:2" x14ac:dyDescent="0.2">
      <c r="A806">
        <v>809</v>
      </c>
      <c r="B806">
        <v>73.662499999999994</v>
      </c>
    </row>
    <row r="807" spans="1:2" x14ac:dyDescent="0.2">
      <c r="A807">
        <v>810</v>
      </c>
      <c r="B807">
        <v>75.375</v>
      </c>
    </row>
    <row r="808" spans="1:2" x14ac:dyDescent="0.2">
      <c r="A808">
        <v>811</v>
      </c>
      <c r="B808">
        <v>73.075000000000003</v>
      </c>
    </row>
    <row r="809" spans="1:2" x14ac:dyDescent="0.2">
      <c r="A809">
        <v>812</v>
      </c>
      <c r="B809">
        <v>73.845799999999997</v>
      </c>
    </row>
    <row r="810" spans="1:2" x14ac:dyDescent="0.2">
      <c r="A810">
        <v>813</v>
      </c>
      <c r="B810">
        <v>71.3416</v>
      </c>
    </row>
    <row r="811" spans="1:2" x14ac:dyDescent="0.2">
      <c r="A811">
        <v>814</v>
      </c>
      <c r="B811">
        <v>72.862499999999997</v>
      </c>
    </row>
    <row r="812" spans="1:2" x14ac:dyDescent="0.2">
      <c r="A812">
        <v>815</v>
      </c>
      <c r="B812">
        <v>73.379199999999997</v>
      </c>
    </row>
    <row r="813" spans="1:2" x14ac:dyDescent="0.2">
      <c r="A813">
        <v>816</v>
      </c>
      <c r="B813">
        <v>67.637500000000003</v>
      </c>
    </row>
    <row r="814" spans="1:2" x14ac:dyDescent="0.2">
      <c r="A814">
        <v>817</v>
      </c>
      <c r="B814">
        <v>71.058400000000006</v>
      </c>
    </row>
    <row r="815" spans="1:2" x14ac:dyDescent="0.2">
      <c r="A815">
        <v>818</v>
      </c>
      <c r="B815">
        <v>73.958299999999994</v>
      </c>
    </row>
    <row r="816" spans="1:2" x14ac:dyDescent="0.2">
      <c r="A816">
        <v>819</v>
      </c>
      <c r="B816">
        <v>72.241699999999994</v>
      </c>
    </row>
    <row r="817" spans="1:2" x14ac:dyDescent="0.2">
      <c r="A817">
        <v>820</v>
      </c>
      <c r="B817">
        <v>75.5334</v>
      </c>
    </row>
    <row r="818" spans="1:2" x14ac:dyDescent="0.2">
      <c r="A818">
        <v>821</v>
      </c>
      <c r="B818">
        <v>72.6417</v>
      </c>
    </row>
    <row r="819" spans="1:2" x14ac:dyDescent="0.2">
      <c r="A819">
        <v>822</v>
      </c>
      <c r="B819">
        <v>72.75</v>
      </c>
    </row>
    <row r="820" spans="1:2" x14ac:dyDescent="0.2">
      <c r="A820">
        <v>823</v>
      </c>
      <c r="B820">
        <v>76.916700000000006</v>
      </c>
    </row>
    <row r="821" spans="1:2" x14ac:dyDescent="0.2">
      <c r="A821">
        <v>824</v>
      </c>
      <c r="B821">
        <v>77.404200000000003</v>
      </c>
    </row>
    <row r="822" spans="1:2" x14ac:dyDescent="0.2">
      <c r="A822">
        <v>825</v>
      </c>
      <c r="B822">
        <v>77.650000000000006</v>
      </c>
    </row>
    <row r="823" spans="1:2" x14ac:dyDescent="0.2">
      <c r="A823">
        <v>826</v>
      </c>
      <c r="B823">
        <v>71.416600000000003</v>
      </c>
    </row>
    <row r="824" spans="1:2" x14ac:dyDescent="0.2">
      <c r="A824">
        <v>827</v>
      </c>
      <c r="B824">
        <v>74.404200000000003</v>
      </c>
    </row>
    <row r="825" spans="1:2" x14ac:dyDescent="0.2">
      <c r="A825">
        <v>828</v>
      </c>
      <c r="B825">
        <v>75.754099999999994</v>
      </c>
    </row>
    <row r="826" spans="1:2" x14ac:dyDescent="0.2">
      <c r="A826">
        <v>829</v>
      </c>
      <c r="B826">
        <v>73.466700000000003</v>
      </c>
    </row>
    <row r="827" spans="1:2" x14ac:dyDescent="0.2">
      <c r="A827">
        <v>830</v>
      </c>
      <c r="B827">
        <v>73.287499999999994</v>
      </c>
    </row>
    <row r="828" spans="1:2" x14ac:dyDescent="0.2">
      <c r="A828">
        <v>831</v>
      </c>
      <c r="B828">
        <v>75.037499999999994</v>
      </c>
    </row>
    <row r="829" spans="1:2" x14ac:dyDescent="0.2">
      <c r="A829">
        <v>832</v>
      </c>
      <c r="B829">
        <v>70.674999999999997</v>
      </c>
    </row>
    <row r="830" spans="1:2" x14ac:dyDescent="0.2">
      <c r="A830">
        <v>833</v>
      </c>
      <c r="B830">
        <v>75.3292</v>
      </c>
    </row>
    <row r="831" spans="1:2" x14ac:dyDescent="0.2">
      <c r="A831">
        <v>834</v>
      </c>
      <c r="B831">
        <v>80.608400000000003</v>
      </c>
    </row>
    <row r="832" spans="1:2" x14ac:dyDescent="0.2">
      <c r="A832">
        <v>835</v>
      </c>
      <c r="B832">
        <v>74.137500000000003</v>
      </c>
    </row>
    <row r="833" spans="1:2" x14ac:dyDescent="0.2">
      <c r="A833">
        <v>836</v>
      </c>
      <c r="B833">
        <v>71.7333</v>
      </c>
    </row>
    <row r="834" spans="1:2" x14ac:dyDescent="0.2">
      <c r="A834">
        <v>837</v>
      </c>
      <c r="B834">
        <v>78.245800000000003</v>
      </c>
    </row>
    <row r="835" spans="1:2" x14ac:dyDescent="0.2">
      <c r="A835">
        <v>838</v>
      </c>
      <c r="B835">
        <v>78.379199999999997</v>
      </c>
    </row>
    <row r="836" spans="1:2" x14ac:dyDescent="0.2">
      <c r="A836">
        <v>839</v>
      </c>
      <c r="B836">
        <v>78.104200000000006</v>
      </c>
    </row>
    <row r="837" spans="1:2" x14ac:dyDescent="0.2">
      <c r="A837">
        <v>840</v>
      </c>
      <c r="B837">
        <v>75.25</v>
      </c>
    </row>
    <row r="838" spans="1:2" x14ac:dyDescent="0.2">
      <c r="A838">
        <v>841</v>
      </c>
      <c r="B838">
        <v>75.887500000000003</v>
      </c>
    </row>
    <row r="839" spans="1:2" x14ac:dyDescent="0.2">
      <c r="A839">
        <v>842</v>
      </c>
      <c r="B839">
        <v>77.929199999999994</v>
      </c>
    </row>
    <row r="840" spans="1:2" x14ac:dyDescent="0.2">
      <c r="A840">
        <v>843</v>
      </c>
      <c r="B840">
        <v>78.637500000000003</v>
      </c>
    </row>
    <row r="841" spans="1:2" x14ac:dyDescent="0.2">
      <c r="A841">
        <v>844</v>
      </c>
      <c r="B841">
        <v>78.212500000000006</v>
      </c>
    </row>
    <row r="842" spans="1:2" x14ac:dyDescent="0.2">
      <c r="A842">
        <v>845</v>
      </c>
      <c r="B842">
        <v>74.020799999999994</v>
      </c>
    </row>
    <row r="843" spans="1:2" x14ac:dyDescent="0.2">
      <c r="A843">
        <v>846</v>
      </c>
      <c r="B843">
        <v>79.337500000000006</v>
      </c>
    </row>
    <row r="844" spans="1:2" x14ac:dyDescent="0.2">
      <c r="A844">
        <v>847</v>
      </c>
      <c r="B844">
        <v>81.9208</v>
      </c>
    </row>
    <row r="845" spans="1:2" x14ac:dyDescent="0.2">
      <c r="A845">
        <v>848</v>
      </c>
      <c r="B845">
        <v>80.645799999999994</v>
      </c>
    </row>
    <row r="846" spans="1:2" x14ac:dyDescent="0.2">
      <c r="A846">
        <v>849</v>
      </c>
      <c r="B846">
        <v>81.320800000000006</v>
      </c>
    </row>
    <row r="847" spans="1:2" x14ac:dyDescent="0.2">
      <c r="A847">
        <v>850</v>
      </c>
      <c r="B847">
        <v>79.770799999999994</v>
      </c>
    </row>
    <row r="848" spans="1:2" x14ac:dyDescent="0.2">
      <c r="A848">
        <v>851</v>
      </c>
      <c r="B848">
        <v>82.0959</v>
      </c>
    </row>
    <row r="849" spans="1:2" x14ac:dyDescent="0.2">
      <c r="A849">
        <v>852</v>
      </c>
      <c r="B849">
        <v>76.008399999999995</v>
      </c>
    </row>
    <row r="850" spans="1:2" x14ac:dyDescent="0.2">
      <c r="A850">
        <v>853</v>
      </c>
      <c r="B850">
        <v>82.8583</v>
      </c>
    </row>
    <row r="851" spans="1:2" x14ac:dyDescent="0.2">
      <c r="A851">
        <v>854</v>
      </c>
      <c r="B851">
        <v>78.208299999999994</v>
      </c>
    </row>
    <row r="852" spans="1:2" x14ac:dyDescent="0.2">
      <c r="A852">
        <v>855</v>
      </c>
      <c r="B852">
        <v>79.941699999999997</v>
      </c>
    </row>
    <row r="853" spans="1:2" x14ac:dyDescent="0.2">
      <c r="A853">
        <v>856</v>
      </c>
      <c r="B853">
        <v>80.275000000000006</v>
      </c>
    </row>
    <row r="854" spans="1:2" x14ac:dyDescent="0.2">
      <c r="A854">
        <v>857</v>
      </c>
      <c r="B854">
        <v>79.262500000000003</v>
      </c>
    </row>
    <row r="855" spans="1:2" x14ac:dyDescent="0.2">
      <c r="A855">
        <v>858</v>
      </c>
      <c r="B855">
        <v>76.779200000000003</v>
      </c>
    </row>
    <row r="856" spans="1:2" x14ac:dyDescent="0.2">
      <c r="A856">
        <v>859</v>
      </c>
      <c r="B856">
        <v>83.108400000000003</v>
      </c>
    </row>
    <row r="857" spans="1:2" x14ac:dyDescent="0.2">
      <c r="A857">
        <v>860</v>
      </c>
      <c r="B857">
        <v>82.379199999999997</v>
      </c>
    </row>
    <row r="858" spans="1:2" x14ac:dyDescent="0.2">
      <c r="A858">
        <v>861</v>
      </c>
      <c r="B858">
        <v>83.087500000000006</v>
      </c>
    </row>
    <row r="859" spans="1:2" x14ac:dyDescent="0.2">
      <c r="A859">
        <v>862</v>
      </c>
      <c r="B859">
        <v>85.962500000000006</v>
      </c>
    </row>
    <row r="860" spans="1:2" x14ac:dyDescent="0.2">
      <c r="A860">
        <v>863</v>
      </c>
      <c r="B860">
        <v>84.35</v>
      </c>
    </row>
    <row r="861" spans="1:2" x14ac:dyDescent="0.2">
      <c r="A861">
        <v>864</v>
      </c>
      <c r="B861">
        <v>82.104100000000003</v>
      </c>
    </row>
    <row r="862" spans="1:2" x14ac:dyDescent="0.2">
      <c r="A862">
        <v>865</v>
      </c>
      <c r="B862">
        <v>77.333399999999997</v>
      </c>
    </row>
    <row r="863" spans="1:2" x14ac:dyDescent="0.2">
      <c r="A863">
        <v>866</v>
      </c>
      <c r="B863">
        <v>85.0458</v>
      </c>
    </row>
    <row r="864" spans="1:2" x14ac:dyDescent="0.2">
      <c r="A864">
        <v>867</v>
      </c>
      <c r="B864">
        <v>84.012500000000003</v>
      </c>
    </row>
    <row r="865" spans="1:2" x14ac:dyDescent="0.2">
      <c r="A865">
        <v>868</v>
      </c>
      <c r="B865">
        <v>87.458299999999994</v>
      </c>
    </row>
    <row r="866" spans="1:2" x14ac:dyDescent="0.2">
      <c r="A866">
        <v>869</v>
      </c>
      <c r="B866">
        <v>84.4833</v>
      </c>
    </row>
    <row r="867" spans="1:2" x14ac:dyDescent="0.2">
      <c r="A867">
        <v>870</v>
      </c>
      <c r="B867">
        <v>84.729200000000006</v>
      </c>
    </row>
    <row r="868" spans="1:2" x14ac:dyDescent="0.2">
      <c r="A868">
        <v>871</v>
      </c>
      <c r="B868">
        <v>85.720799999999997</v>
      </c>
    </row>
    <row r="869" spans="1:2" x14ac:dyDescent="0.2">
      <c r="A869">
        <v>872</v>
      </c>
      <c r="B869">
        <v>85.370900000000006</v>
      </c>
    </row>
    <row r="870" spans="1:2" x14ac:dyDescent="0.2">
      <c r="A870">
        <v>873</v>
      </c>
      <c r="B870">
        <v>85.2166</v>
      </c>
    </row>
    <row r="871" spans="1:2" x14ac:dyDescent="0.2">
      <c r="A871">
        <v>874</v>
      </c>
      <c r="B871">
        <v>84.754199999999997</v>
      </c>
    </row>
    <row r="872" spans="1:2" x14ac:dyDescent="0.2">
      <c r="A872">
        <v>875</v>
      </c>
      <c r="B872">
        <v>86.1875</v>
      </c>
    </row>
    <row r="873" spans="1:2" x14ac:dyDescent="0.2">
      <c r="A873">
        <v>876</v>
      </c>
      <c r="B873">
        <v>86.716700000000003</v>
      </c>
    </row>
    <row r="874" spans="1:2" x14ac:dyDescent="0.2">
      <c r="A874">
        <v>877</v>
      </c>
      <c r="B874">
        <v>88.245900000000006</v>
      </c>
    </row>
    <row r="875" spans="1:2" x14ac:dyDescent="0.2">
      <c r="A875">
        <v>878</v>
      </c>
      <c r="B875">
        <v>86.795900000000003</v>
      </c>
    </row>
    <row r="876" spans="1:2" x14ac:dyDescent="0.2">
      <c r="A876">
        <v>879</v>
      </c>
      <c r="B876">
        <v>86.779200000000003</v>
      </c>
    </row>
    <row r="877" spans="1:2" x14ac:dyDescent="0.2">
      <c r="A877">
        <v>880</v>
      </c>
      <c r="B877">
        <v>80.5291</v>
      </c>
    </row>
    <row r="878" spans="1:2" x14ac:dyDescent="0.2">
      <c r="A878">
        <v>881</v>
      </c>
      <c r="B878">
        <v>78.316599999999994</v>
      </c>
    </row>
    <row r="879" spans="1:2" x14ac:dyDescent="0.2">
      <c r="A879">
        <v>882</v>
      </c>
      <c r="B879">
        <v>84.787499999999994</v>
      </c>
    </row>
    <row r="880" spans="1:2" x14ac:dyDescent="0.2">
      <c r="A880">
        <v>883</v>
      </c>
      <c r="B880">
        <v>74.370800000000003</v>
      </c>
    </row>
    <row r="881" spans="1:2" x14ac:dyDescent="0.2">
      <c r="A881">
        <v>884</v>
      </c>
      <c r="B881">
        <v>84.4208</v>
      </c>
    </row>
    <row r="882" spans="1:2" x14ac:dyDescent="0.2">
      <c r="A882">
        <v>885</v>
      </c>
      <c r="B882">
        <v>88.383300000000006</v>
      </c>
    </row>
    <row r="883" spans="1:2" x14ac:dyDescent="0.2">
      <c r="A883">
        <v>886</v>
      </c>
      <c r="B883">
        <v>90.387500000000003</v>
      </c>
    </row>
    <row r="884" spans="1:2" x14ac:dyDescent="0.2">
      <c r="A884">
        <v>887</v>
      </c>
      <c r="B884">
        <v>91.541700000000006</v>
      </c>
    </row>
    <row r="885" spans="1:2" x14ac:dyDescent="0.2">
      <c r="A885">
        <v>888</v>
      </c>
      <c r="B885">
        <v>84.145899999999997</v>
      </c>
    </row>
    <row r="886" spans="1:2" x14ac:dyDescent="0.2">
      <c r="A886">
        <v>889</v>
      </c>
      <c r="B886">
        <v>90.2958</v>
      </c>
    </row>
    <row r="887" spans="1:2" x14ac:dyDescent="0.2">
      <c r="A887">
        <v>890</v>
      </c>
      <c r="B887">
        <v>88.575000000000003</v>
      </c>
    </row>
    <row r="888" spans="1:2" x14ac:dyDescent="0.2">
      <c r="A888">
        <v>891</v>
      </c>
      <c r="B888">
        <v>86.316599999999994</v>
      </c>
    </row>
    <row r="889" spans="1:2" x14ac:dyDescent="0.2">
      <c r="A889">
        <v>892</v>
      </c>
      <c r="B889">
        <v>88.320899999999995</v>
      </c>
    </row>
    <row r="890" spans="1:2" x14ac:dyDescent="0.2">
      <c r="A890">
        <v>893</v>
      </c>
      <c r="B890">
        <v>90.5458</v>
      </c>
    </row>
    <row r="891" spans="1:2" x14ac:dyDescent="0.2">
      <c r="A891">
        <v>894</v>
      </c>
      <c r="B891">
        <v>89.958299999999994</v>
      </c>
    </row>
    <row r="892" spans="1:2" x14ac:dyDescent="0.2">
      <c r="A892">
        <v>895</v>
      </c>
      <c r="B892">
        <v>92.016599999999997</v>
      </c>
    </row>
    <row r="893" spans="1:2" x14ac:dyDescent="0.2">
      <c r="A893">
        <v>896</v>
      </c>
      <c r="B893">
        <v>82.770899999999997</v>
      </c>
    </row>
    <row r="894" spans="1:2" x14ac:dyDescent="0.2">
      <c r="A894">
        <v>897</v>
      </c>
      <c r="B894">
        <v>89.162499999999994</v>
      </c>
    </row>
    <row r="895" spans="1:2" x14ac:dyDescent="0.2">
      <c r="A895">
        <v>898</v>
      </c>
      <c r="B895">
        <v>91.908299999999997</v>
      </c>
    </row>
    <row r="896" spans="1:2" x14ac:dyDescent="0.2">
      <c r="A896">
        <v>899</v>
      </c>
      <c r="B896">
        <v>86.8459</v>
      </c>
    </row>
    <row r="897" spans="1:2" x14ac:dyDescent="0.2">
      <c r="A897">
        <v>900</v>
      </c>
      <c r="B897">
        <v>90.433300000000003</v>
      </c>
    </row>
    <row r="898" spans="1:2" x14ac:dyDescent="0.2">
      <c r="A898">
        <v>901</v>
      </c>
      <c r="B898">
        <v>90.645799999999994</v>
      </c>
    </row>
    <row r="899" spans="1:2" x14ac:dyDescent="0.2">
      <c r="A899">
        <v>902</v>
      </c>
      <c r="B899">
        <v>90.6708</v>
      </c>
    </row>
    <row r="900" spans="1:2" x14ac:dyDescent="0.2">
      <c r="A900">
        <v>903</v>
      </c>
      <c r="B900">
        <v>92.262500000000003</v>
      </c>
    </row>
    <row r="901" spans="1:2" x14ac:dyDescent="0.2">
      <c r="A901">
        <v>904</v>
      </c>
      <c r="B901">
        <v>88.045900000000003</v>
      </c>
    </row>
    <row r="902" spans="1:2" x14ac:dyDescent="0.2">
      <c r="A902">
        <v>905</v>
      </c>
      <c r="B902">
        <v>91.241600000000005</v>
      </c>
    </row>
    <row r="903" spans="1:2" x14ac:dyDescent="0.2">
      <c r="A903">
        <v>906</v>
      </c>
      <c r="B903">
        <v>91.9542</v>
      </c>
    </row>
    <row r="904" spans="1:2" x14ac:dyDescent="0.2">
      <c r="A904">
        <v>907</v>
      </c>
      <c r="B904">
        <v>91.879199999999997</v>
      </c>
    </row>
    <row r="905" spans="1:2" x14ac:dyDescent="0.2">
      <c r="A905">
        <v>908</v>
      </c>
      <c r="B905">
        <v>92.129099999999994</v>
      </c>
    </row>
    <row r="906" spans="1:2" x14ac:dyDescent="0.2">
      <c r="A906">
        <v>909</v>
      </c>
      <c r="B906">
        <v>90.6541</v>
      </c>
    </row>
    <row r="907" spans="1:2" x14ac:dyDescent="0.2">
      <c r="A907">
        <v>910</v>
      </c>
      <c r="B907">
        <v>90.9</v>
      </c>
    </row>
    <row r="908" spans="1:2" x14ac:dyDescent="0.2">
      <c r="A908">
        <v>911</v>
      </c>
      <c r="B908">
        <v>91.008399999999995</v>
      </c>
    </row>
    <row r="909" spans="1:2" x14ac:dyDescent="0.2">
      <c r="A909">
        <v>912</v>
      </c>
      <c r="B909">
        <v>93.879099999999994</v>
      </c>
    </row>
    <row r="910" spans="1:2" x14ac:dyDescent="0.2">
      <c r="A910">
        <v>913</v>
      </c>
      <c r="B910">
        <v>92.6083</v>
      </c>
    </row>
    <row r="911" spans="1:2" x14ac:dyDescent="0.2">
      <c r="A911">
        <v>914</v>
      </c>
      <c r="B911">
        <v>89.658299999999997</v>
      </c>
    </row>
    <row r="912" spans="1:2" x14ac:dyDescent="0.2">
      <c r="A912">
        <v>915</v>
      </c>
      <c r="B912">
        <v>92.887500000000003</v>
      </c>
    </row>
    <row r="913" spans="1:2" x14ac:dyDescent="0.2">
      <c r="A913">
        <v>916</v>
      </c>
      <c r="B913">
        <v>93.216700000000003</v>
      </c>
    </row>
    <row r="914" spans="1:2" x14ac:dyDescent="0.2">
      <c r="A914">
        <v>917</v>
      </c>
      <c r="B914">
        <v>90.254199999999997</v>
      </c>
    </row>
    <row r="915" spans="1:2" x14ac:dyDescent="0.2">
      <c r="A915">
        <v>918</v>
      </c>
      <c r="B915">
        <v>94.2958</v>
      </c>
    </row>
    <row r="916" spans="1:2" x14ac:dyDescent="0.2">
      <c r="A916">
        <v>919</v>
      </c>
      <c r="B916">
        <v>94.612499999999997</v>
      </c>
    </row>
    <row r="917" spans="1:2" x14ac:dyDescent="0.2">
      <c r="A917">
        <v>920</v>
      </c>
      <c r="B917">
        <v>94.825000000000003</v>
      </c>
    </row>
    <row r="918" spans="1:2" x14ac:dyDescent="0.2">
      <c r="A918">
        <v>921</v>
      </c>
      <c r="B918">
        <v>85.9833</v>
      </c>
    </row>
    <row r="919" spans="1:2" x14ac:dyDescent="0.2">
      <c r="A919">
        <v>922</v>
      </c>
      <c r="B919">
        <v>93.6417</v>
      </c>
    </row>
    <row r="920" spans="1:2" x14ac:dyDescent="0.2">
      <c r="A920">
        <v>923</v>
      </c>
      <c r="B920">
        <v>96.174999999999997</v>
      </c>
    </row>
    <row r="921" spans="1:2" x14ac:dyDescent="0.2">
      <c r="A921">
        <v>924</v>
      </c>
      <c r="B921">
        <v>92.720799999999997</v>
      </c>
    </row>
    <row r="922" spans="1:2" x14ac:dyDescent="0.2">
      <c r="A922">
        <v>925</v>
      </c>
      <c r="B922">
        <v>98.945800000000006</v>
      </c>
    </row>
    <row r="923" spans="1:2" x14ac:dyDescent="0.2">
      <c r="A923">
        <v>926</v>
      </c>
      <c r="B923">
        <v>95.333299999999994</v>
      </c>
    </row>
    <row r="924" spans="1:2" x14ac:dyDescent="0.2">
      <c r="A924">
        <v>927</v>
      </c>
      <c r="B924">
        <v>95.612499999999997</v>
      </c>
    </row>
    <row r="925" spans="1:2" x14ac:dyDescent="0.2">
      <c r="A925">
        <v>928</v>
      </c>
      <c r="B925">
        <v>91.529200000000003</v>
      </c>
    </row>
    <row r="926" spans="1:2" x14ac:dyDescent="0.2">
      <c r="A926">
        <v>929</v>
      </c>
      <c r="B926">
        <v>96.325000000000003</v>
      </c>
    </row>
    <row r="927" spans="1:2" x14ac:dyDescent="0.2">
      <c r="A927">
        <v>930</v>
      </c>
      <c r="B927">
        <v>97.125</v>
      </c>
    </row>
    <row r="928" spans="1:2" x14ac:dyDescent="0.2">
      <c r="A928">
        <v>931</v>
      </c>
      <c r="B928">
        <v>96.816699999999997</v>
      </c>
    </row>
    <row r="929" spans="1:2" x14ac:dyDescent="0.2">
      <c r="A929">
        <v>932</v>
      </c>
      <c r="B929">
        <v>96.895799999999994</v>
      </c>
    </row>
    <row r="930" spans="1:2" x14ac:dyDescent="0.2">
      <c r="A930">
        <v>933</v>
      </c>
      <c r="B930">
        <v>98.95</v>
      </c>
    </row>
    <row r="931" spans="1:2" x14ac:dyDescent="0.2">
      <c r="A931">
        <v>934</v>
      </c>
      <c r="B931">
        <v>98.1417</v>
      </c>
    </row>
    <row r="932" spans="1:2" x14ac:dyDescent="0.2">
      <c r="A932">
        <v>935</v>
      </c>
      <c r="B932">
        <v>91.029200000000003</v>
      </c>
    </row>
    <row r="933" spans="1:2" x14ac:dyDescent="0.2">
      <c r="A933">
        <v>936</v>
      </c>
      <c r="B933">
        <v>94.933300000000003</v>
      </c>
    </row>
    <row r="934" spans="1:2" x14ac:dyDescent="0.2">
      <c r="A934">
        <v>937</v>
      </c>
      <c r="B934">
        <v>90.783299999999997</v>
      </c>
    </row>
    <row r="935" spans="1:2" x14ac:dyDescent="0.2">
      <c r="A935">
        <v>938</v>
      </c>
      <c r="B935">
        <v>100.23699999999999</v>
      </c>
    </row>
    <row r="936" spans="1:2" x14ac:dyDescent="0.2">
      <c r="A936">
        <v>939</v>
      </c>
      <c r="B936">
        <v>99.262500000000003</v>
      </c>
    </row>
    <row r="937" spans="1:2" x14ac:dyDescent="0.2">
      <c r="A937">
        <v>940</v>
      </c>
      <c r="B937">
        <v>101.85</v>
      </c>
    </row>
    <row r="938" spans="1:2" x14ac:dyDescent="0.2">
      <c r="A938">
        <v>941</v>
      </c>
      <c r="B938">
        <v>98.724999999999994</v>
      </c>
    </row>
    <row r="939" spans="1:2" x14ac:dyDescent="0.2">
      <c r="A939">
        <v>942</v>
      </c>
      <c r="B939">
        <v>97.2</v>
      </c>
    </row>
    <row r="940" spans="1:2" x14ac:dyDescent="0.2">
      <c r="A940">
        <v>943</v>
      </c>
      <c r="B940">
        <v>97.983400000000003</v>
      </c>
    </row>
    <row r="941" spans="1:2" x14ac:dyDescent="0.2">
      <c r="A941">
        <v>944</v>
      </c>
      <c r="B941">
        <v>98.991600000000005</v>
      </c>
    </row>
    <row r="942" spans="1:2" x14ac:dyDescent="0.2">
      <c r="A942">
        <v>945</v>
      </c>
      <c r="B942">
        <v>97.95</v>
      </c>
    </row>
    <row r="943" spans="1:2" x14ac:dyDescent="0.2">
      <c r="A943">
        <v>946</v>
      </c>
      <c r="B943">
        <v>95.458399999999997</v>
      </c>
    </row>
    <row r="944" spans="1:2" x14ac:dyDescent="0.2">
      <c r="A944">
        <v>947</v>
      </c>
      <c r="B944">
        <v>95.337500000000006</v>
      </c>
    </row>
    <row r="945" spans="1:2" x14ac:dyDescent="0.2">
      <c r="A945">
        <v>948</v>
      </c>
      <c r="B945">
        <v>99.416600000000003</v>
      </c>
    </row>
    <row r="946" spans="1:2" x14ac:dyDescent="0.2">
      <c r="A946">
        <v>949</v>
      </c>
      <c r="B946">
        <v>94.708299999999994</v>
      </c>
    </row>
    <row r="947" spans="1:2" x14ac:dyDescent="0.2">
      <c r="A947">
        <v>950</v>
      </c>
      <c r="B947">
        <v>95.970799999999997</v>
      </c>
    </row>
    <row r="948" spans="1:2" x14ac:dyDescent="0.2">
      <c r="A948">
        <v>951</v>
      </c>
      <c r="B948">
        <v>94.758300000000006</v>
      </c>
    </row>
    <row r="949" spans="1:2" x14ac:dyDescent="0.2">
      <c r="A949">
        <v>952</v>
      </c>
      <c r="B949">
        <v>96.354200000000006</v>
      </c>
    </row>
    <row r="950" spans="1:2" x14ac:dyDescent="0.2">
      <c r="A950">
        <v>953</v>
      </c>
      <c r="B950">
        <v>99.65</v>
      </c>
    </row>
    <row r="951" spans="1:2" x14ac:dyDescent="0.2">
      <c r="A951">
        <v>954</v>
      </c>
      <c r="B951">
        <v>96.058300000000003</v>
      </c>
    </row>
    <row r="952" spans="1:2" x14ac:dyDescent="0.2">
      <c r="A952">
        <v>955</v>
      </c>
      <c r="B952">
        <v>100.71299999999999</v>
      </c>
    </row>
    <row r="953" spans="1:2" x14ac:dyDescent="0.2">
      <c r="A953">
        <v>956</v>
      </c>
      <c r="B953">
        <v>99.458399999999997</v>
      </c>
    </row>
    <row r="954" spans="1:2" x14ac:dyDescent="0.2">
      <c r="A954">
        <v>957</v>
      </c>
      <c r="B954">
        <v>103.533</v>
      </c>
    </row>
    <row r="955" spans="1:2" x14ac:dyDescent="0.2">
      <c r="A955">
        <v>958</v>
      </c>
      <c r="B955">
        <v>104.646</v>
      </c>
    </row>
    <row r="956" spans="1:2" x14ac:dyDescent="0.2">
      <c r="A956">
        <v>959</v>
      </c>
      <c r="B956">
        <v>103.47499999999999</v>
      </c>
    </row>
    <row r="957" spans="1:2" x14ac:dyDescent="0.2">
      <c r="A957">
        <v>960</v>
      </c>
      <c r="B957">
        <v>104.21299999999999</v>
      </c>
    </row>
    <row r="958" spans="1:2" x14ac:dyDescent="0.2">
      <c r="A958">
        <v>961</v>
      </c>
      <c r="B958">
        <v>92.424999999999997</v>
      </c>
    </row>
    <row r="959" spans="1:2" x14ac:dyDescent="0.2">
      <c r="A959">
        <v>962</v>
      </c>
      <c r="B959">
        <v>105.646</v>
      </c>
    </row>
    <row r="960" spans="1:2" x14ac:dyDescent="0.2">
      <c r="A960">
        <v>963</v>
      </c>
      <c r="B960">
        <v>94.583299999999994</v>
      </c>
    </row>
    <row r="961" spans="1:2" x14ac:dyDescent="0.2">
      <c r="A961">
        <v>964</v>
      </c>
      <c r="B961">
        <v>105.15</v>
      </c>
    </row>
    <row r="962" spans="1:2" x14ac:dyDescent="0.2">
      <c r="A962">
        <v>965</v>
      </c>
      <c r="B962">
        <v>102.05800000000001</v>
      </c>
    </row>
    <row r="963" spans="1:2" x14ac:dyDescent="0.2">
      <c r="A963">
        <v>966</v>
      </c>
      <c r="B963">
        <v>101.842</v>
      </c>
    </row>
    <row r="964" spans="1:2" x14ac:dyDescent="0.2">
      <c r="A964">
        <v>967</v>
      </c>
      <c r="B964">
        <v>102.062</v>
      </c>
    </row>
    <row r="965" spans="1:2" x14ac:dyDescent="0.2">
      <c r="A965">
        <v>968</v>
      </c>
      <c r="B965">
        <v>104.292</v>
      </c>
    </row>
    <row r="966" spans="1:2" x14ac:dyDescent="0.2">
      <c r="A966">
        <v>969</v>
      </c>
      <c r="B966">
        <v>102.992</v>
      </c>
    </row>
    <row r="967" spans="1:2" x14ac:dyDescent="0.2">
      <c r="A967">
        <v>970</v>
      </c>
      <c r="B967">
        <v>102.983</v>
      </c>
    </row>
    <row r="968" spans="1:2" x14ac:dyDescent="0.2">
      <c r="A968">
        <v>971</v>
      </c>
      <c r="B968">
        <v>104.854</v>
      </c>
    </row>
    <row r="969" spans="1:2" x14ac:dyDescent="0.2">
      <c r="A969">
        <v>972</v>
      </c>
      <c r="B969">
        <v>106.396</v>
      </c>
    </row>
    <row r="970" spans="1:2" x14ac:dyDescent="0.2">
      <c r="A970">
        <v>973</v>
      </c>
      <c r="B970">
        <v>105.583</v>
      </c>
    </row>
    <row r="971" spans="1:2" x14ac:dyDescent="0.2">
      <c r="A971">
        <v>974</v>
      </c>
      <c r="B971">
        <v>95.962500000000006</v>
      </c>
    </row>
    <row r="972" spans="1:2" x14ac:dyDescent="0.2">
      <c r="A972">
        <v>975</v>
      </c>
      <c r="B972">
        <v>95.787499999999994</v>
      </c>
    </row>
    <row r="973" spans="1:2" x14ac:dyDescent="0.2">
      <c r="A973">
        <v>976</v>
      </c>
      <c r="B973">
        <v>103.96299999999999</v>
      </c>
    </row>
    <row r="974" spans="1:2" x14ac:dyDescent="0.2">
      <c r="A974">
        <v>977</v>
      </c>
      <c r="B974">
        <v>108.43300000000001</v>
      </c>
    </row>
    <row r="975" spans="1:2" x14ac:dyDescent="0.2">
      <c r="A975">
        <v>978</v>
      </c>
      <c r="B975">
        <v>106.483</v>
      </c>
    </row>
    <row r="976" spans="1:2" x14ac:dyDescent="0.2">
      <c r="A976">
        <v>979</v>
      </c>
      <c r="B976">
        <v>106.783</v>
      </c>
    </row>
    <row r="977" spans="1:2" x14ac:dyDescent="0.2">
      <c r="A977">
        <v>980</v>
      </c>
      <c r="B977">
        <v>101.604</v>
      </c>
    </row>
    <row r="978" spans="1:2" x14ac:dyDescent="0.2">
      <c r="A978">
        <v>981</v>
      </c>
      <c r="B978">
        <v>106.562</v>
      </c>
    </row>
    <row r="979" spans="1:2" x14ac:dyDescent="0.2">
      <c r="A979">
        <v>982</v>
      </c>
      <c r="B979">
        <v>98.012500000000003</v>
      </c>
    </row>
    <row r="980" spans="1:2" x14ac:dyDescent="0.2">
      <c r="A980">
        <v>983</v>
      </c>
      <c r="B980">
        <v>100.096</v>
      </c>
    </row>
    <row r="981" spans="1:2" x14ac:dyDescent="0.2">
      <c r="A981">
        <v>984</v>
      </c>
      <c r="B981">
        <v>100.321</v>
      </c>
    </row>
    <row r="982" spans="1:2" x14ac:dyDescent="0.2">
      <c r="A982">
        <v>985</v>
      </c>
      <c r="B982">
        <v>107.758</v>
      </c>
    </row>
    <row r="983" spans="1:2" x14ac:dyDescent="0.2">
      <c r="A983">
        <v>986</v>
      </c>
      <c r="B983">
        <v>106.77500000000001</v>
      </c>
    </row>
    <row r="984" spans="1:2" x14ac:dyDescent="0.2">
      <c r="A984">
        <v>987</v>
      </c>
      <c r="B984">
        <v>109.667</v>
      </c>
    </row>
    <row r="985" spans="1:2" x14ac:dyDescent="0.2">
      <c r="A985">
        <v>988</v>
      </c>
      <c r="B985">
        <v>109.042</v>
      </c>
    </row>
    <row r="986" spans="1:2" x14ac:dyDescent="0.2">
      <c r="A986">
        <v>989</v>
      </c>
      <c r="B986">
        <v>108.996</v>
      </c>
    </row>
    <row r="987" spans="1:2" x14ac:dyDescent="0.2">
      <c r="A987">
        <v>990</v>
      </c>
      <c r="B987">
        <v>111.017</v>
      </c>
    </row>
    <row r="988" spans="1:2" x14ac:dyDescent="0.2">
      <c r="A988">
        <v>991</v>
      </c>
      <c r="B988">
        <v>109.404</v>
      </c>
    </row>
    <row r="989" spans="1:2" x14ac:dyDescent="0.2">
      <c r="A989">
        <v>992</v>
      </c>
      <c r="B989">
        <v>108.967</v>
      </c>
    </row>
    <row r="990" spans="1:2" x14ac:dyDescent="0.2">
      <c r="A990">
        <v>993</v>
      </c>
      <c r="B990">
        <v>93.291600000000003</v>
      </c>
    </row>
    <row r="991" spans="1:2" x14ac:dyDescent="0.2">
      <c r="A991">
        <v>994</v>
      </c>
      <c r="B991">
        <v>108.983</v>
      </c>
    </row>
    <row r="992" spans="1:2" x14ac:dyDescent="0.2">
      <c r="A992">
        <v>995</v>
      </c>
      <c r="B992">
        <v>110.492</v>
      </c>
    </row>
    <row r="993" spans="1:2" x14ac:dyDescent="0.2">
      <c r="A993">
        <v>996</v>
      </c>
      <c r="B993">
        <v>110.46299999999999</v>
      </c>
    </row>
    <row r="994" spans="1:2" x14ac:dyDescent="0.2">
      <c r="A994">
        <v>997</v>
      </c>
      <c r="B994">
        <v>108.908</v>
      </c>
    </row>
    <row r="995" spans="1:2" x14ac:dyDescent="0.2">
      <c r="A995">
        <v>998</v>
      </c>
      <c r="B995">
        <v>113.321</v>
      </c>
    </row>
    <row r="996" spans="1:2" x14ac:dyDescent="0.2">
      <c r="A996">
        <v>999</v>
      </c>
      <c r="B996">
        <v>101.53700000000001</v>
      </c>
    </row>
    <row r="997" spans="1:2" x14ac:dyDescent="0.2">
      <c r="A997">
        <v>1000</v>
      </c>
      <c r="B997">
        <v>112.38800000000001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D1A9-3813-F141-8DBD-BB387237F443}">
  <dimension ref="A1:C997"/>
  <sheetViews>
    <sheetView tabSelected="1" zoomScale="58" workbookViewId="0">
      <selection activeCell="L916" sqref="L916"/>
    </sheetView>
  </sheetViews>
  <sheetFormatPr baseColWidth="10" defaultRowHeight="16" x14ac:dyDescent="0.2"/>
  <cols>
    <col min="1" max="1" width="7" bestFit="1" customWidth="1"/>
    <col min="2" max="2" width="11" bestFit="1" customWidth="1"/>
    <col min="3" max="3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</v>
      </c>
      <c r="B2">
        <v>4.1999999999999997E-3</v>
      </c>
      <c r="C2">
        <v>0.22500000000000001</v>
      </c>
    </row>
    <row r="3" spans="1:3" x14ac:dyDescent="0.2">
      <c r="A3">
        <v>6</v>
      </c>
      <c r="B3">
        <v>8.3999999999999995E-3</v>
      </c>
      <c r="C3">
        <v>0.1666</v>
      </c>
    </row>
    <row r="4" spans="1:3" x14ac:dyDescent="0.2">
      <c r="A4">
        <v>7</v>
      </c>
      <c r="B4">
        <v>8.3999999999999995E-3</v>
      </c>
      <c r="C4">
        <v>0.17460000000000001</v>
      </c>
    </row>
    <row r="5" spans="1:3" x14ac:dyDescent="0.2">
      <c r="A5">
        <v>8</v>
      </c>
      <c r="B5">
        <v>8.3000000000000001E-3</v>
      </c>
      <c r="C5">
        <v>0.18340000000000001</v>
      </c>
    </row>
    <row r="6" spans="1:3" x14ac:dyDescent="0.2">
      <c r="A6">
        <v>9</v>
      </c>
      <c r="B6">
        <v>1.2500000000000001E-2</v>
      </c>
      <c r="C6">
        <v>0.19139999999999999</v>
      </c>
    </row>
    <row r="7" spans="1:3" x14ac:dyDescent="0.2">
      <c r="A7">
        <v>10</v>
      </c>
      <c r="B7">
        <v>1.66E-2</v>
      </c>
      <c r="C7">
        <v>0.25</v>
      </c>
    </row>
    <row r="8" spans="1:3" x14ac:dyDescent="0.2">
      <c r="A8">
        <v>11</v>
      </c>
      <c r="B8">
        <v>1.66E-2</v>
      </c>
      <c r="C8">
        <v>0.2666</v>
      </c>
    </row>
    <row r="9" spans="1:3" x14ac:dyDescent="0.2">
      <c r="A9">
        <v>12</v>
      </c>
      <c r="B9">
        <v>2.0799999999999999E-2</v>
      </c>
      <c r="C9">
        <v>0.2752</v>
      </c>
    </row>
    <row r="10" spans="1:3" x14ac:dyDescent="0.2">
      <c r="A10">
        <v>13</v>
      </c>
      <c r="B10">
        <v>2.0899999999999998E-2</v>
      </c>
      <c r="C10">
        <v>0.30819999999999997</v>
      </c>
    </row>
    <row r="11" spans="1:3" x14ac:dyDescent="0.2">
      <c r="A11">
        <v>14</v>
      </c>
      <c r="B11">
        <v>2.5000000000000001E-2</v>
      </c>
      <c r="C11">
        <v>0.31619999999999998</v>
      </c>
    </row>
    <row r="12" spans="1:3" x14ac:dyDescent="0.2">
      <c r="A12">
        <v>15</v>
      </c>
      <c r="B12">
        <v>2.5000000000000001E-2</v>
      </c>
      <c r="C12">
        <v>0.33339999999999997</v>
      </c>
    </row>
    <row r="13" spans="1:3" x14ac:dyDescent="0.2">
      <c r="A13">
        <v>16</v>
      </c>
      <c r="B13">
        <v>2.5000000000000001E-2</v>
      </c>
      <c r="C13">
        <v>0.35</v>
      </c>
    </row>
    <row r="14" spans="1:3" x14ac:dyDescent="0.2">
      <c r="A14">
        <v>17</v>
      </c>
      <c r="B14">
        <v>2.92E-2</v>
      </c>
      <c r="C14">
        <v>0.35799999999999998</v>
      </c>
    </row>
    <row r="15" spans="1:3" x14ac:dyDescent="0.2">
      <c r="A15">
        <v>18</v>
      </c>
      <c r="B15">
        <v>3.3300000000000003E-2</v>
      </c>
      <c r="C15">
        <v>0.53339999999999999</v>
      </c>
    </row>
    <row r="16" spans="1:3" x14ac:dyDescent="0.2">
      <c r="A16">
        <v>19</v>
      </c>
      <c r="B16">
        <v>0.05</v>
      </c>
      <c r="C16">
        <v>0.55000000000000004</v>
      </c>
    </row>
    <row r="17" spans="1:3" x14ac:dyDescent="0.2">
      <c r="A17">
        <v>20</v>
      </c>
      <c r="B17">
        <v>4.1700000000000001E-2</v>
      </c>
      <c r="C17">
        <v>0.64159999999999995</v>
      </c>
    </row>
    <row r="18" spans="1:3" x14ac:dyDescent="0.2">
      <c r="A18">
        <v>21</v>
      </c>
      <c r="B18">
        <v>4.5900000000000003E-2</v>
      </c>
      <c r="C18">
        <v>0.68359999999999999</v>
      </c>
    </row>
    <row r="19" spans="1:3" x14ac:dyDescent="0.2">
      <c r="A19">
        <v>22</v>
      </c>
      <c r="B19">
        <v>0.05</v>
      </c>
      <c r="C19">
        <v>0.72499999999999998</v>
      </c>
    </row>
    <row r="20" spans="1:3" x14ac:dyDescent="0.2">
      <c r="A20">
        <v>23</v>
      </c>
      <c r="B20">
        <v>5.8400000000000001E-2</v>
      </c>
      <c r="C20">
        <v>0.65839999999999999</v>
      </c>
    </row>
    <row r="21" spans="1:3" x14ac:dyDescent="0.2">
      <c r="A21">
        <v>24</v>
      </c>
      <c r="B21">
        <v>6.6699999999999995E-2</v>
      </c>
      <c r="C21">
        <v>0.6</v>
      </c>
    </row>
    <row r="22" spans="1:3" x14ac:dyDescent="0.2">
      <c r="A22">
        <v>25</v>
      </c>
      <c r="B22">
        <v>7.4999999999999997E-2</v>
      </c>
      <c r="C22">
        <v>0.70860000000000001</v>
      </c>
    </row>
    <row r="23" spans="1:3" x14ac:dyDescent="0.2">
      <c r="A23">
        <v>26</v>
      </c>
      <c r="B23">
        <v>7.4999999999999997E-2</v>
      </c>
      <c r="C23">
        <v>0.68340000000000001</v>
      </c>
    </row>
    <row r="24" spans="1:3" x14ac:dyDescent="0.2">
      <c r="A24">
        <v>27</v>
      </c>
      <c r="B24">
        <v>7.4999999999999997E-2</v>
      </c>
      <c r="C24">
        <v>0.70820000000000005</v>
      </c>
    </row>
    <row r="25" spans="1:3" x14ac:dyDescent="0.2">
      <c r="A25">
        <v>28</v>
      </c>
      <c r="B25">
        <v>9.5799999999999996E-2</v>
      </c>
      <c r="C25">
        <v>0.72440000000000004</v>
      </c>
    </row>
    <row r="26" spans="1:3" x14ac:dyDescent="0.2">
      <c r="A26">
        <v>29</v>
      </c>
      <c r="B26">
        <v>0.1</v>
      </c>
      <c r="C26">
        <v>0.70820000000000005</v>
      </c>
    </row>
    <row r="27" spans="1:3" x14ac:dyDescent="0.2">
      <c r="A27">
        <v>30</v>
      </c>
      <c r="B27">
        <v>0.1041</v>
      </c>
      <c r="C27">
        <v>0.78339999999999999</v>
      </c>
    </row>
    <row r="28" spans="1:3" x14ac:dyDescent="0.2">
      <c r="A28">
        <v>31</v>
      </c>
      <c r="B28">
        <v>0.1125</v>
      </c>
      <c r="C28">
        <v>0.75</v>
      </c>
    </row>
    <row r="29" spans="1:3" x14ac:dyDescent="0.2">
      <c r="A29">
        <v>32</v>
      </c>
      <c r="B29">
        <v>0.1042</v>
      </c>
      <c r="C29">
        <v>0.83340000000000003</v>
      </c>
    </row>
    <row r="30" spans="1:3" x14ac:dyDescent="0.2">
      <c r="A30">
        <v>33</v>
      </c>
      <c r="B30">
        <v>0.1333</v>
      </c>
      <c r="C30">
        <v>0.83320000000000005</v>
      </c>
    </row>
    <row r="31" spans="1:3" x14ac:dyDescent="0.2">
      <c r="A31">
        <v>34</v>
      </c>
      <c r="B31">
        <v>0.13750000000000001</v>
      </c>
      <c r="C31">
        <v>0.87519999999999998</v>
      </c>
    </row>
    <row r="32" spans="1:3" x14ac:dyDescent="0.2">
      <c r="A32">
        <v>35</v>
      </c>
      <c r="B32">
        <v>0.13750000000000001</v>
      </c>
      <c r="C32">
        <v>0.89959999999999996</v>
      </c>
    </row>
    <row r="33" spans="1:3" x14ac:dyDescent="0.2">
      <c r="A33">
        <v>36</v>
      </c>
      <c r="B33">
        <v>0.13750000000000001</v>
      </c>
      <c r="C33">
        <v>0.89159999999999995</v>
      </c>
    </row>
    <row r="34" spans="1:3" x14ac:dyDescent="0.2">
      <c r="A34">
        <v>37</v>
      </c>
      <c r="B34">
        <v>0.15</v>
      </c>
      <c r="C34">
        <v>0.96679999999999999</v>
      </c>
    </row>
    <row r="35" spans="1:3" x14ac:dyDescent="0.2">
      <c r="A35">
        <v>38</v>
      </c>
      <c r="B35">
        <v>0.16250000000000001</v>
      </c>
      <c r="C35">
        <v>1</v>
      </c>
    </row>
    <row r="36" spans="1:3" x14ac:dyDescent="0.2">
      <c r="A36">
        <v>39</v>
      </c>
      <c r="B36">
        <v>0.1666</v>
      </c>
      <c r="C36">
        <v>1.0249999999999999</v>
      </c>
    </row>
    <row r="37" spans="1:3" x14ac:dyDescent="0.2">
      <c r="A37">
        <v>40</v>
      </c>
      <c r="B37">
        <v>0.17499999999999999</v>
      </c>
      <c r="C37">
        <v>1.0416000000000001</v>
      </c>
    </row>
    <row r="38" spans="1:3" x14ac:dyDescent="0.2">
      <c r="A38">
        <v>41</v>
      </c>
      <c r="B38">
        <v>0.18340000000000001</v>
      </c>
      <c r="C38">
        <v>1.0748</v>
      </c>
    </row>
    <row r="39" spans="1:3" x14ac:dyDescent="0.2">
      <c r="A39">
        <v>42</v>
      </c>
      <c r="B39">
        <v>0.1542</v>
      </c>
      <c r="C39">
        <v>1.1252</v>
      </c>
    </row>
    <row r="40" spans="1:3" x14ac:dyDescent="0.2">
      <c r="A40">
        <v>43</v>
      </c>
      <c r="B40">
        <v>0.22500000000000001</v>
      </c>
      <c r="C40">
        <v>1.1084000000000001</v>
      </c>
    </row>
    <row r="41" spans="1:3" x14ac:dyDescent="0.2">
      <c r="A41">
        <v>44</v>
      </c>
      <c r="B41">
        <v>0.23330000000000001</v>
      </c>
      <c r="C41">
        <v>1.1332</v>
      </c>
    </row>
    <row r="42" spans="1:3" x14ac:dyDescent="0.2">
      <c r="A42">
        <v>45</v>
      </c>
      <c r="B42">
        <v>0.24590000000000001</v>
      </c>
      <c r="C42">
        <v>1.1335999999999999</v>
      </c>
    </row>
    <row r="43" spans="1:3" x14ac:dyDescent="0.2">
      <c r="A43">
        <v>46</v>
      </c>
      <c r="B43">
        <v>0.25840000000000002</v>
      </c>
      <c r="C43">
        <v>1.1668000000000001</v>
      </c>
    </row>
    <row r="44" spans="1:3" x14ac:dyDescent="0.2">
      <c r="A44">
        <v>47</v>
      </c>
      <c r="B44">
        <v>0.26669999999999999</v>
      </c>
      <c r="C44">
        <v>1.2081999999999999</v>
      </c>
    </row>
    <row r="45" spans="1:3" x14ac:dyDescent="0.2">
      <c r="A45">
        <v>48</v>
      </c>
      <c r="B45">
        <v>0.2792</v>
      </c>
      <c r="C45">
        <v>1.2416</v>
      </c>
    </row>
    <row r="46" spans="1:3" x14ac:dyDescent="0.2">
      <c r="A46">
        <v>49</v>
      </c>
      <c r="B46">
        <v>0.29170000000000001</v>
      </c>
      <c r="C46">
        <v>1.1504000000000001</v>
      </c>
    </row>
    <row r="47" spans="1:3" x14ac:dyDescent="0.2">
      <c r="A47">
        <v>50</v>
      </c>
      <c r="B47">
        <v>0.3</v>
      </c>
      <c r="C47">
        <v>1.1918</v>
      </c>
    </row>
    <row r="48" spans="1:3" x14ac:dyDescent="0.2">
      <c r="A48">
        <v>51</v>
      </c>
      <c r="B48">
        <v>0.31659999999999999</v>
      </c>
      <c r="C48">
        <v>1.1581999999999999</v>
      </c>
    </row>
    <row r="49" spans="1:3" x14ac:dyDescent="0.2">
      <c r="A49">
        <v>52</v>
      </c>
      <c r="B49">
        <v>0.29580000000000001</v>
      </c>
      <c r="C49">
        <v>1.1415999999999999</v>
      </c>
    </row>
    <row r="50" spans="1:3" x14ac:dyDescent="0.2">
      <c r="A50">
        <v>53</v>
      </c>
      <c r="B50">
        <v>0.30420000000000003</v>
      </c>
      <c r="C50">
        <v>1.1666000000000001</v>
      </c>
    </row>
    <row r="51" spans="1:3" x14ac:dyDescent="0.2">
      <c r="A51">
        <v>54</v>
      </c>
      <c r="B51">
        <v>0.32079999999999997</v>
      </c>
      <c r="C51">
        <v>1.2083999999999999</v>
      </c>
    </row>
    <row r="52" spans="1:3" x14ac:dyDescent="0.2">
      <c r="A52">
        <v>55</v>
      </c>
      <c r="B52">
        <v>0.33329999999999999</v>
      </c>
      <c r="C52">
        <v>1.2582</v>
      </c>
    </row>
    <row r="53" spans="1:3" x14ac:dyDescent="0.2">
      <c r="A53">
        <v>56</v>
      </c>
      <c r="B53">
        <v>0.375</v>
      </c>
      <c r="C53">
        <v>1.2250000000000001</v>
      </c>
    </row>
    <row r="54" spans="1:3" x14ac:dyDescent="0.2">
      <c r="A54">
        <v>57</v>
      </c>
      <c r="B54">
        <v>0.3916</v>
      </c>
      <c r="C54">
        <v>1.3082</v>
      </c>
    </row>
    <row r="55" spans="1:3" x14ac:dyDescent="0.2">
      <c r="A55">
        <v>58</v>
      </c>
      <c r="B55">
        <v>0.40410000000000001</v>
      </c>
      <c r="C55">
        <v>1.4418</v>
      </c>
    </row>
    <row r="56" spans="1:3" x14ac:dyDescent="0.2">
      <c r="A56">
        <v>59</v>
      </c>
      <c r="B56">
        <v>0.41670000000000001</v>
      </c>
      <c r="C56">
        <v>1.5247999999999999</v>
      </c>
    </row>
    <row r="57" spans="1:3" x14ac:dyDescent="0.2">
      <c r="A57">
        <v>60</v>
      </c>
      <c r="B57">
        <v>0.36249999999999999</v>
      </c>
      <c r="C57">
        <v>1.4581999999999999</v>
      </c>
    </row>
    <row r="58" spans="1:3" x14ac:dyDescent="0.2">
      <c r="A58">
        <v>61</v>
      </c>
      <c r="B58">
        <v>0.44579999999999997</v>
      </c>
      <c r="C58">
        <v>1.4832000000000001</v>
      </c>
    </row>
    <row r="59" spans="1:3" x14ac:dyDescent="0.2">
      <c r="A59">
        <v>62</v>
      </c>
      <c r="B59">
        <v>0.45419999999999999</v>
      </c>
      <c r="C59">
        <v>1.5</v>
      </c>
    </row>
    <row r="60" spans="1:3" x14ac:dyDescent="0.2">
      <c r="A60">
        <v>63</v>
      </c>
      <c r="B60">
        <v>0.43340000000000001</v>
      </c>
      <c r="C60">
        <v>1.5915999999999999</v>
      </c>
    </row>
    <row r="61" spans="1:3" x14ac:dyDescent="0.2">
      <c r="A61">
        <v>64</v>
      </c>
      <c r="B61">
        <v>0.42499999999999999</v>
      </c>
      <c r="C61">
        <v>1.5584</v>
      </c>
    </row>
    <row r="62" spans="1:3" x14ac:dyDescent="0.2">
      <c r="A62">
        <v>65</v>
      </c>
      <c r="B62">
        <v>0.51249999999999996</v>
      </c>
      <c r="C62">
        <v>1.6084000000000001</v>
      </c>
    </row>
    <row r="63" spans="1:3" x14ac:dyDescent="0.2">
      <c r="A63">
        <v>66</v>
      </c>
      <c r="B63">
        <v>0.4708</v>
      </c>
      <c r="C63">
        <v>1.675</v>
      </c>
    </row>
    <row r="64" spans="1:3" x14ac:dyDescent="0.2">
      <c r="A64">
        <v>67</v>
      </c>
      <c r="B64">
        <v>0.47910000000000003</v>
      </c>
      <c r="C64">
        <v>1.6584000000000001</v>
      </c>
    </row>
    <row r="65" spans="1:3" x14ac:dyDescent="0.2">
      <c r="A65">
        <v>68</v>
      </c>
      <c r="B65">
        <v>0.41660000000000003</v>
      </c>
      <c r="C65">
        <v>1.6914</v>
      </c>
    </row>
    <row r="66" spans="1:3" x14ac:dyDescent="0.2">
      <c r="A66">
        <v>69</v>
      </c>
      <c r="B66">
        <v>0.55840000000000001</v>
      </c>
      <c r="C66">
        <v>1.7416</v>
      </c>
    </row>
    <row r="67" spans="1:3" x14ac:dyDescent="0.2">
      <c r="A67">
        <v>70</v>
      </c>
      <c r="B67">
        <v>0.47089999999999999</v>
      </c>
      <c r="C67">
        <v>1.75</v>
      </c>
    </row>
    <row r="68" spans="1:3" x14ac:dyDescent="0.2">
      <c r="A68">
        <v>71</v>
      </c>
      <c r="B68">
        <v>0.53339999999999999</v>
      </c>
      <c r="C68">
        <v>1.7664</v>
      </c>
    </row>
    <row r="69" spans="1:3" x14ac:dyDescent="0.2">
      <c r="A69">
        <v>72</v>
      </c>
      <c r="B69">
        <v>0.53749999999999998</v>
      </c>
      <c r="C69">
        <v>1.8169999999999999</v>
      </c>
    </row>
    <row r="70" spans="1:3" x14ac:dyDescent="0.2">
      <c r="A70">
        <v>73</v>
      </c>
      <c r="B70">
        <v>0.57920000000000005</v>
      </c>
      <c r="C70">
        <v>1.8415999999999999</v>
      </c>
    </row>
    <row r="71" spans="1:3" x14ac:dyDescent="0.2">
      <c r="A71">
        <v>74</v>
      </c>
      <c r="B71">
        <v>0.5625</v>
      </c>
      <c r="C71">
        <v>1.9418</v>
      </c>
    </row>
    <row r="72" spans="1:3" x14ac:dyDescent="0.2">
      <c r="A72">
        <v>75</v>
      </c>
      <c r="B72">
        <v>0.66659999999999997</v>
      </c>
      <c r="C72">
        <v>1.9498</v>
      </c>
    </row>
    <row r="73" spans="1:3" x14ac:dyDescent="0.2">
      <c r="A73">
        <v>76</v>
      </c>
      <c r="B73">
        <v>0.68340000000000001</v>
      </c>
      <c r="C73">
        <v>1.9665999999999999</v>
      </c>
    </row>
    <row r="74" spans="1:3" x14ac:dyDescent="0.2">
      <c r="A74">
        <v>77</v>
      </c>
      <c r="B74">
        <v>0.70420000000000005</v>
      </c>
      <c r="C74">
        <v>2.0167999999999999</v>
      </c>
    </row>
    <row r="75" spans="1:3" x14ac:dyDescent="0.2">
      <c r="A75">
        <v>78</v>
      </c>
      <c r="B75">
        <v>0.65839999999999999</v>
      </c>
      <c r="C75">
        <v>2.0333999999999999</v>
      </c>
    </row>
    <row r="76" spans="1:3" x14ac:dyDescent="0.2">
      <c r="A76">
        <v>79</v>
      </c>
      <c r="B76">
        <v>0.60840000000000005</v>
      </c>
      <c r="C76">
        <v>2.0331999999999999</v>
      </c>
    </row>
    <row r="77" spans="1:3" x14ac:dyDescent="0.2">
      <c r="A77">
        <v>80</v>
      </c>
      <c r="B77">
        <v>0.76670000000000005</v>
      </c>
      <c r="C77">
        <v>2.0834000000000001</v>
      </c>
    </row>
    <row r="78" spans="1:3" x14ac:dyDescent="0.2">
      <c r="A78">
        <v>81</v>
      </c>
      <c r="B78">
        <v>0.7833</v>
      </c>
      <c r="C78">
        <v>2.1665999999999999</v>
      </c>
    </row>
    <row r="79" spans="1:3" x14ac:dyDescent="0.2">
      <c r="A79">
        <v>82</v>
      </c>
      <c r="B79">
        <v>0.70420000000000005</v>
      </c>
      <c r="C79">
        <v>2.2170000000000001</v>
      </c>
    </row>
    <row r="80" spans="1:3" x14ac:dyDescent="0.2">
      <c r="A80">
        <v>83</v>
      </c>
      <c r="B80">
        <v>0.79579999999999995</v>
      </c>
      <c r="C80">
        <v>2.1667999999999998</v>
      </c>
    </row>
    <row r="81" spans="1:3" x14ac:dyDescent="0.2">
      <c r="A81">
        <v>84</v>
      </c>
      <c r="B81">
        <v>0.73750000000000004</v>
      </c>
      <c r="C81">
        <v>2.2334000000000001</v>
      </c>
    </row>
    <row r="82" spans="1:3" x14ac:dyDescent="0.2">
      <c r="A82">
        <v>85</v>
      </c>
      <c r="B82">
        <v>0.75419999999999998</v>
      </c>
      <c r="C82">
        <v>2.2168000000000001</v>
      </c>
    </row>
    <row r="83" spans="1:3" x14ac:dyDescent="0.2">
      <c r="A83">
        <v>86</v>
      </c>
      <c r="B83">
        <v>0.71250000000000002</v>
      </c>
      <c r="C83">
        <v>2.0002</v>
      </c>
    </row>
    <row r="84" spans="1:3" x14ac:dyDescent="0.2">
      <c r="A84">
        <v>87</v>
      </c>
      <c r="B84">
        <v>0.85419999999999996</v>
      </c>
      <c r="C84">
        <v>2.0329999999999999</v>
      </c>
    </row>
    <row r="85" spans="1:3" x14ac:dyDescent="0.2">
      <c r="A85">
        <v>88</v>
      </c>
      <c r="B85">
        <v>0.89580000000000004</v>
      </c>
      <c r="C85">
        <v>2.0501999999999998</v>
      </c>
    </row>
    <row r="86" spans="1:3" x14ac:dyDescent="0.2">
      <c r="A86">
        <v>89</v>
      </c>
      <c r="B86">
        <v>0.82499999999999996</v>
      </c>
      <c r="C86">
        <v>2.0918000000000001</v>
      </c>
    </row>
    <row r="87" spans="1:3" x14ac:dyDescent="0.2">
      <c r="A87">
        <v>90</v>
      </c>
      <c r="B87">
        <v>0.83330000000000004</v>
      </c>
      <c r="C87">
        <v>2.1665999999999999</v>
      </c>
    </row>
    <row r="88" spans="1:3" x14ac:dyDescent="0.2">
      <c r="A88">
        <v>91</v>
      </c>
      <c r="B88">
        <v>0.95420000000000005</v>
      </c>
      <c r="C88">
        <v>2.2502</v>
      </c>
    </row>
    <row r="89" spans="1:3" x14ac:dyDescent="0.2">
      <c r="A89">
        <v>92</v>
      </c>
      <c r="B89">
        <v>0.9708</v>
      </c>
      <c r="C89">
        <v>2.4502000000000002</v>
      </c>
    </row>
    <row r="90" spans="1:3" x14ac:dyDescent="0.2">
      <c r="A90">
        <v>93</v>
      </c>
      <c r="B90">
        <v>0.99580000000000002</v>
      </c>
      <c r="C90">
        <v>2.4584000000000001</v>
      </c>
    </row>
    <row r="91" spans="1:3" x14ac:dyDescent="0.2">
      <c r="A91">
        <v>94</v>
      </c>
      <c r="B91">
        <v>0.92079999999999995</v>
      </c>
      <c r="C91">
        <v>2.4664000000000001</v>
      </c>
    </row>
    <row r="92" spans="1:3" x14ac:dyDescent="0.2">
      <c r="A92">
        <v>95</v>
      </c>
      <c r="B92">
        <v>1.0375000000000001</v>
      </c>
      <c r="C92">
        <v>2.5165999999999999</v>
      </c>
    </row>
    <row r="93" spans="1:3" x14ac:dyDescent="0.2">
      <c r="A93">
        <v>96</v>
      </c>
      <c r="B93">
        <v>1.0584</v>
      </c>
      <c r="C93">
        <v>2.5577999999999999</v>
      </c>
    </row>
    <row r="94" spans="1:3" x14ac:dyDescent="0.2">
      <c r="A94">
        <v>97</v>
      </c>
      <c r="B94">
        <v>2.1833</v>
      </c>
      <c r="C94">
        <v>2.5832000000000002</v>
      </c>
    </row>
    <row r="95" spans="1:3" x14ac:dyDescent="0.2">
      <c r="A95">
        <v>98</v>
      </c>
      <c r="B95">
        <v>1.1583000000000001</v>
      </c>
      <c r="C95">
        <v>2.5916000000000001</v>
      </c>
    </row>
    <row r="96" spans="1:3" x14ac:dyDescent="0.2">
      <c r="A96">
        <v>99</v>
      </c>
      <c r="B96">
        <v>1.2250000000000001</v>
      </c>
      <c r="C96">
        <v>2.6166</v>
      </c>
    </row>
    <row r="97" spans="1:3" x14ac:dyDescent="0.2">
      <c r="A97">
        <v>100</v>
      </c>
      <c r="B97">
        <v>1.5291999999999999</v>
      </c>
      <c r="C97">
        <v>2.6168</v>
      </c>
    </row>
    <row r="98" spans="1:3" x14ac:dyDescent="0.2">
      <c r="A98">
        <v>101</v>
      </c>
      <c r="B98">
        <v>1.2707999999999999</v>
      </c>
      <c r="C98">
        <v>2.6332</v>
      </c>
    </row>
    <row r="99" spans="1:3" x14ac:dyDescent="0.2">
      <c r="A99">
        <v>102</v>
      </c>
      <c r="B99">
        <v>1.3041</v>
      </c>
      <c r="C99">
        <v>2.6414</v>
      </c>
    </row>
    <row r="100" spans="1:3" x14ac:dyDescent="0.2">
      <c r="A100">
        <v>103</v>
      </c>
      <c r="B100">
        <v>1.3166</v>
      </c>
      <c r="C100">
        <v>2.7332000000000001</v>
      </c>
    </row>
    <row r="101" spans="1:3" x14ac:dyDescent="0.2">
      <c r="A101">
        <v>104</v>
      </c>
      <c r="B101">
        <v>1.3291999999999999</v>
      </c>
      <c r="C101">
        <v>2.6749999999999998</v>
      </c>
    </row>
    <row r="102" spans="1:3" x14ac:dyDescent="0.2">
      <c r="A102">
        <v>105</v>
      </c>
      <c r="B102">
        <v>1.3583000000000001</v>
      </c>
      <c r="C102">
        <v>2.7002000000000002</v>
      </c>
    </row>
    <row r="103" spans="1:3" x14ac:dyDescent="0.2">
      <c r="A103">
        <v>106</v>
      </c>
      <c r="B103">
        <v>1.3875</v>
      </c>
      <c r="C103">
        <v>3.1252</v>
      </c>
    </row>
    <row r="104" spans="1:3" x14ac:dyDescent="0.2">
      <c r="A104">
        <v>107</v>
      </c>
      <c r="B104">
        <v>1.4125000000000001</v>
      </c>
      <c r="C104">
        <v>2.8001999999999998</v>
      </c>
    </row>
    <row r="105" spans="1:3" x14ac:dyDescent="0.2">
      <c r="A105">
        <v>108</v>
      </c>
      <c r="B105">
        <v>1.4417</v>
      </c>
      <c r="C105">
        <v>2.9582000000000002</v>
      </c>
    </row>
    <row r="106" spans="1:3" x14ac:dyDescent="0.2">
      <c r="A106">
        <v>109</v>
      </c>
      <c r="B106">
        <v>1.5333000000000001</v>
      </c>
      <c r="C106">
        <v>2.9331999999999998</v>
      </c>
    </row>
    <row r="107" spans="1:3" x14ac:dyDescent="0.2">
      <c r="A107">
        <v>110</v>
      </c>
      <c r="B107">
        <v>1.2833000000000001</v>
      </c>
      <c r="C107">
        <v>2.9416000000000002</v>
      </c>
    </row>
    <row r="108" spans="1:3" x14ac:dyDescent="0.2">
      <c r="A108">
        <v>111</v>
      </c>
      <c r="B108">
        <v>1.325</v>
      </c>
      <c r="C108">
        <v>2.9834000000000001</v>
      </c>
    </row>
    <row r="109" spans="1:3" x14ac:dyDescent="0.2">
      <c r="A109">
        <v>112</v>
      </c>
      <c r="B109">
        <v>1.3459000000000001</v>
      </c>
      <c r="C109">
        <v>3.0082</v>
      </c>
    </row>
    <row r="110" spans="1:3" x14ac:dyDescent="0.2">
      <c r="A110">
        <v>113</v>
      </c>
      <c r="B110">
        <v>1.3667</v>
      </c>
      <c r="C110">
        <v>3.0331999999999999</v>
      </c>
    </row>
    <row r="111" spans="1:3" x14ac:dyDescent="0.2">
      <c r="A111">
        <v>114</v>
      </c>
      <c r="B111">
        <v>1.3916999999999999</v>
      </c>
      <c r="C111">
        <v>3.0583999999999998</v>
      </c>
    </row>
    <row r="112" spans="1:3" x14ac:dyDescent="0.2">
      <c r="A112">
        <v>115</v>
      </c>
      <c r="B112">
        <v>1.5790999999999999</v>
      </c>
      <c r="C112">
        <v>3.125</v>
      </c>
    </row>
    <row r="113" spans="1:3" x14ac:dyDescent="0.2">
      <c r="A113">
        <v>116</v>
      </c>
      <c r="B113">
        <v>1.6042000000000001</v>
      </c>
      <c r="C113">
        <v>3.0832000000000002</v>
      </c>
    </row>
    <row r="114" spans="1:3" x14ac:dyDescent="0.2">
      <c r="A114">
        <v>117</v>
      </c>
      <c r="B114">
        <v>1.5625</v>
      </c>
      <c r="C114">
        <v>3.1579999999999999</v>
      </c>
    </row>
    <row r="115" spans="1:3" x14ac:dyDescent="0.2">
      <c r="A115">
        <v>118</v>
      </c>
      <c r="B115">
        <v>1.4875</v>
      </c>
      <c r="C115">
        <v>3.0752000000000002</v>
      </c>
    </row>
    <row r="116" spans="1:3" x14ac:dyDescent="0.2">
      <c r="A116">
        <v>119</v>
      </c>
      <c r="B116">
        <v>1.5083</v>
      </c>
      <c r="C116">
        <v>3.1</v>
      </c>
    </row>
    <row r="117" spans="1:3" x14ac:dyDescent="0.2">
      <c r="A117">
        <v>120</v>
      </c>
      <c r="B117">
        <v>1.5458000000000001</v>
      </c>
      <c r="C117">
        <v>3.0084</v>
      </c>
    </row>
    <row r="118" spans="1:3" x14ac:dyDescent="0.2">
      <c r="A118">
        <v>121</v>
      </c>
      <c r="B118">
        <v>1.5459000000000001</v>
      </c>
      <c r="C118">
        <v>3.0914000000000001</v>
      </c>
    </row>
    <row r="119" spans="1:3" x14ac:dyDescent="0.2">
      <c r="A119">
        <v>122</v>
      </c>
      <c r="B119">
        <v>1.7790999999999999</v>
      </c>
      <c r="C119">
        <v>3.125</v>
      </c>
    </row>
    <row r="120" spans="1:3" x14ac:dyDescent="0.2">
      <c r="A120">
        <v>123</v>
      </c>
      <c r="B120">
        <v>1.6166</v>
      </c>
      <c r="C120">
        <v>3.2248000000000001</v>
      </c>
    </row>
    <row r="121" spans="1:3" x14ac:dyDescent="0.2">
      <c r="A121">
        <v>124</v>
      </c>
      <c r="B121">
        <v>1.6833</v>
      </c>
      <c r="C121">
        <v>3.1996000000000002</v>
      </c>
    </row>
    <row r="122" spans="1:3" x14ac:dyDescent="0.2">
      <c r="A122">
        <v>125</v>
      </c>
      <c r="B122">
        <v>1.8708</v>
      </c>
      <c r="C122">
        <v>3.1833999999999998</v>
      </c>
    </row>
    <row r="123" spans="1:3" x14ac:dyDescent="0.2">
      <c r="A123">
        <v>126</v>
      </c>
      <c r="B123">
        <v>1.6875</v>
      </c>
      <c r="C123">
        <v>3.2168000000000001</v>
      </c>
    </row>
    <row r="124" spans="1:3" x14ac:dyDescent="0.2">
      <c r="A124">
        <v>127</v>
      </c>
      <c r="B124">
        <v>1.925</v>
      </c>
      <c r="C124">
        <v>3.2917999999999998</v>
      </c>
    </row>
    <row r="125" spans="1:3" x14ac:dyDescent="0.2">
      <c r="A125">
        <v>128</v>
      </c>
      <c r="B125">
        <v>1.7417</v>
      </c>
      <c r="C125">
        <v>3.2416</v>
      </c>
    </row>
    <row r="126" spans="1:3" x14ac:dyDescent="0.2">
      <c r="A126">
        <v>129</v>
      </c>
      <c r="B126">
        <v>1.9708000000000001</v>
      </c>
      <c r="C126">
        <v>3.3</v>
      </c>
    </row>
    <row r="127" spans="1:3" x14ac:dyDescent="0.2">
      <c r="A127">
        <v>130</v>
      </c>
      <c r="B127">
        <v>2.0084</v>
      </c>
      <c r="C127">
        <v>3.4081999999999999</v>
      </c>
    </row>
    <row r="128" spans="1:3" x14ac:dyDescent="0.2">
      <c r="A128">
        <v>131</v>
      </c>
      <c r="B128">
        <v>2.5874999999999999</v>
      </c>
      <c r="C128">
        <v>3.2835999999999999</v>
      </c>
    </row>
    <row r="129" spans="1:3" x14ac:dyDescent="0.2">
      <c r="A129">
        <v>132</v>
      </c>
      <c r="B129">
        <v>2.0750000000000002</v>
      </c>
      <c r="C129">
        <v>3.0588000000000002</v>
      </c>
    </row>
    <row r="130" spans="1:3" x14ac:dyDescent="0.2">
      <c r="A130">
        <v>133</v>
      </c>
      <c r="B130">
        <v>2.0167000000000002</v>
      </c>
      <c r="C130">
        <v>3.1002000000000001</v>
      </c>
    </row>
    <row r="131" spans="1:3" x14ac:dyDescent="0.2">
      <c r="A131">
        <v>134</v>
      </c>
      <c r="B131">
        <v>2.1333000000000002</v>
      </c>
      <c r="C131">
        <v>3.1998000000000002</v>
      </c>
    </row>
    <row r="132" spans="1:3" x14ac:dyDescent="0.2">
      <c r="A132">
        <v>135</v>
      </c>
      <c r="B132">
        <v>1.95</v>
      </c>
      <c r="C132">
        <v>3.5164</v>
      </c>
    </row>
    <row r="133" spans="1:3" x14ac:dyDescent="0.2">
      <c r="A133">
        <v>136</v>
      </c>
      <c r="B133">
        <v>2.1791999999999998</v>
      </c>
      <c r="C133">
        <v>3.5082</v>
      </c>
    </row>
    <row r="134" spans="1:3" x14ac:dyDescent="0.2">
      <c r="A134">
        <v>137</v>
      </c>
      <c r="B134">
        <v>2.0084</v>
      </c>
      <c r="C134">
        <v>3.6086</v>
      </c>
    </row>
    <row r="135" spans="1:3" x14ac:dyDescent="0.2">
      <c r="A135">
        <v>138</v>
      </c>
      <c r="B135">
        <v>2.2875000000000001</v>
      </c>
      <c r="C135">
        <v>3.5666000000000002</v>
      </c>
    </row>
    <row r="136" spans="1:3" x14ac:dyDescent="0.2">
      <c r="A136">
        <v>139</v>
      </c>
      <c r="B136">
        <v>2.0457999999999998</v>
      </c>
      <c r="C136">
        <v>3.65</v>
      </c>
    </row>
    <row r="137" spans="1:3" x14ac:dyDescent="0.2">
      <c r="A137">
        <v>140</v>
      </c>
      <c r="B137">
        <v>2.3875000000000002</v>
      </c>
      <c r="C137">
        <v>3.6415999999999999</v>
      </c>
    </row>
    <row r="138" spans="1:3" x14ac:dyDescent="0.2">
      <c r="A138">
        <v>141</v>
      </c>
      <c r="B138">
        <v>2.8</v>
      </c>
      <c r="C138">
        <v>3.7168000000000001</v>
      </c>
    </row>
    <row r="139" spans="1:3" x14ac:dyDescent="0.2">
      <c r="A139">
        <v>142</v>
      </c>
      <c r="B139">
        <v>2.15</v>
      </c>
      <c r="C139">
        <v>3.7254</v>
      </c>
    </row>
    <row r="140" spans="1:3" x14ac:dyDescent="0.2">
      <c r="A140">
        <v>143</v>
      </c>
      <c r="B140">
        <v>2.9041000000000001</v>
      </c>
      <c r="C140">
        <v>3.8079999999999998</v>
      </c>
    </row>
    <row r="141" spans="1:3" x14ac:dyDescent="0.2">
      <c r="A141">
        <v>144</v>
      </c>
      <c r="B141">
        <v>2.1166</v>
      </c>
      <c r="C141">
        <v>3.8168000000000002</v>
      </c>
    </row>
    <row r="142" spans="1:3" x14ac:dyDescent="0.2">
      <c r="A142">
        <v>145</v>
      </c>
      <c r="B142">
        <v>2.6916000000000002</v>
      </c>
      <c r="C142">
        <v>3.9331999999999998</v>
      </c>
    </row>
    <row r="143" spans="1:3" x14ac:dyDescent="0.2">
      <c r="A143">
        <v>146</v>
      </c>
      <c r="B143">
        <v>2.9874999999999998</v>
      </c>
      <c r="C143">
        <v>3.9333999999999998</v>
      </c>
    </row>
    <row r="144" spans="1:3" x14ac:dyDescent="0.2">
      <c r="A144">
        <v>147</v>
      </c>
      <c r="B144">
        <v>2.2749999999999999</v>
      </c>
      <c r="C144">
        <v>4.125</v>
      </c>
    </row>
    <row r="145" spans="1:3" x14ac:dyDescent="0.2">
      <c r="A145">
        <v>148</v>
      </c>
      <c r="B145">
        <v>2.3125</v>
      </c>
      <c r="C145">
        <v>4.2754000000000003</v>
      </c>
    </row>
    <row r="146" spans="1:3" x14ac:dyDescent="0.2">
      <c r="A146">
        <v>149</v>
      </c>
      <c r="B146">
        <v>2.4083000000000001</v>
      </c>
      <c r="C146">
        <v>4.55</v>
      </c>
    </row>
    <row r="147" spans="1:3" x14ac:dyDescent="0.2">
      <c r="A147">
        <v>150</v>
      </c>
      <c r="B147">
        <v>2.6541999999999999</v>
      </c>
      <c r="C147">
        <v>5.2165999999999997</v>
      </c>
    </row>
    <row r="148" spans="1:3" x14ac:dyDescent="0.2">
      <c r="A148">
        <v>151</v>
      </c>
      <c r="B148">
        <v>2.4</v>
      </c>
      <c r="C148">
        <v>4.2248000000000001</v>
      </c>
    </row>
    <row r="149" spans="1:3" x14ac:dyDescent="0.2">
      <c r="A149">
        <v>152</v>
      </c>
      <c r="B149">
        <v>2.7334000000000001</v>
      </c>
      <c r="C149">
        <v>3.7</v>
      </c>
    </row>
    <row r="150" spans="1:3" x14ac:dyDescent="0.2">
      <c r="A150">
        <v>153</v>
      </c>
      <c r="B150">
        <v>2.7583000000000002</v>
      </c>
      <c r="C150">
        <v>4.3499999999999996</v>
      </c>
    </row>
    <row r="151" spans="1:3" x14ac:dyDescent="0.2">
      <c r="A151">
        <v>154</v>
      </c>
      <c r="B151">
        <v>2.4916</v>
      </c>
      <c r="C151">
        <v>4.7831999999999999</v>
      </c>
    </row>
    <row r="152" spans="1:3" x14ac:dyDescent="0.2">
      <c r="A152">
        <v>155</v>
      </c>
      <c r="B152">
        <v>2.8041</v>
      </c>
      <c r="C152">
        <v>4.3832000000000004</v>
      </c>
    </row>
    <row r="153" spans="1:3" x14ac:dyDescent="0.2">
      <c r="A153">
        <v>156</v>
      </c>
      <c r="B153">
        <v>2.5750000000000002</v>
      </c>
      <c r="C153">
        <v>4.4581999999999997</v>
      </c>
    </row>
    <row r="154" spans="1:3" x14ac:dyDescent="0.2">
      <c r="A154">
        <v>157</v>
      </c>
      <c r="B154">
        <v>2.8875000000000002</v>
      </c>
      <c r="C154">
        <v>4.4004000000000003</v>
      </c>
    </row>
    <row r="155" spans="1:3" x14ac:dyDescent="0.2">
      <c r="A155">
        <v>158</v>
      </c>
      <c r="B155">
        <v>2.9333999999999998</v>
      </c>
      <c r="C155">
        <v>4.6917999999999997</v>
      </c>
    </row>
    <row r="156" spans="1:3" x14ac:dyDescent="0.2">
      <c r="A156">
        <v>159</v>
      </c>
      <c r="B156">
        <v>2.6707999999999998</v>
      </c>
      <c r="C156">
        <v>4.8</v>
      </c>
    </row>
    <row r="157" spans="1:3" x14ac:dyDescent="0.2">
      <c r="A157">
        <v>160</v>
      </c>
      <c r="B157">
        <v>3.0375000000000001</v>
      </c>
      <c r="C157">
        <v>4.5831999999999997</v>
      </c>
    </row>
    <row r="158" spans="1:3" x14ac:dyDescent="0.2">
      <c r="A158">
        <v>161</v>
      </c>
      <c r="B158">
        <v>3.0333999999999999</v>
      </c>
      <c r="C158">
        <v>4.875</v>
      </c>
    </row>
    <row r="159" spans="1:3" x14ac:dyDescent="0.2">
      <c r="A159">
        <v>162</v>
      </c>
      <c r="B159">
        <v>2.7791999999999999</v>
      </c>
      <c r="C159">
        <v>4.7502000000000004</v>
      </c>
    </row>
    <row r="160" spans="1:3" x14ac:dyDescent="0.2">
      <c r="A160">
        <v>163</v>
      </c>
      <c r="B160">
        <v>3.1</v>
      </c>
      <c r="C160">
        <v>8.0500000000000007</v>
      </c>
    </row>
    <row r="161" spans="1:3" x14ac:dyDescent="0.2">
      <c r="A161">
        <v>164</v>
      </c>
      <c r="B161">
        <v>3.4333</v>
      </c>
      <c r="C161">
        <v>4.7245999999999997</v>
      </c>
    </row>
    <row r="162" spans="1:3" x14ac:dyDescent="0.2">
      <c r="A162">
        <v>165</v>
      </c>
      <c r="B162">
        <v>2.9624999999999999</v>
      </c>
      <c r="C162">
        <v>4.8166000000000002</v>
      </c>
    </row>
    <row r="163" spans="1:3" x14ac:dyDescent="0.2">
      <c r="A163">
        <v>166</v>
      </c>
      <c r="B163">
        <v>3.2292000000000001</v>
      </c>
      <c r="C163">
        <v>4.7416</v>
      </c>
    </row>
    <row r="164" spans="1:3" x14ac:dyDescent="0.2">
      <c r="A164">
        <v>167</v>
      </c>
      <c r="B164">
        <v>3.2416999999999998</v>
      </c>
      <c r="C164">
        <v>4.8086000000000002</v>
      </c>
    </row>
    <row r="165" spans="1:3" x14ac:dyDescent="0.2">
      <c r="A165">
        <v>168</v>
      </c>
      <c r="B165">
        <v>2.9666999999999999</v>
      </c>
      <c r="C165">
        <v>4.7001999999999997</v>
      </c>
    </row>
    <row r="166" spans="1:3" x14ac:dyDescent="0.2">
      <c r="A166">
        <v>169</v>
      </c>
      <c r="B166">
        <v>3.4624999999999999</v>
      </c>
      <c r="C166">
        <v>4.9249999999999998</v>
      </c>
    </row>
    <row r="167" spans="1:3" x14ac:dyDescent="0.2">
      <c r="A167">
        <v>170</v>
      </c>
      <c r="B167">
        <v>3.0249999999999999</v>
      </c>
      <c r="C167">
        <v>4.8916000000000004</v>
      </c>
    </row>
    <row r="168" spans="1:3" x14ac:dyDescent="0.2">
      <c r="A168">
        <v>171</v>
      </c>
      <c r="B168">
        <v>3.0667</v>
      </c>
      <c r="C168">
        <v>4.9581999999999997</v>
      </c>
    </row>
    <row r="169" spans="1:3" x14ac:dyDescent="0.2">
      <c r="A169">
        <v>172</v>
      </c>
      <c r="B169">
        <v>4.2165999999999997</v>
      </c>
      <c r="C169">
        <v>4.8916000000000004</v>
      </c>
    </row>
    <row r="170" spans="1:3" x14ac:dyDescent="0.2">
      <c r="A170">
        <v>173</v>
      </c>
      <c r="B170">
        <v>3.0916000000000001</v>
      </c>
      <c r="C170">
        <v>4.8832000000000004</v>
      </c>
    </row>
    <row r="171" spans="1:3" x14ac:dyDescent="0.2">
      <c r="A171">
        <v>174</v>
      </c>
      <c r="B171">
        <v>3.1917</v>
      </c>
      <c r="C171">
        <v>4.9329999999999998</v>
      </c>
    </row>
    <row r="172" spans="1:3" x14ac:dyDescent="0.2">
      <c r="A172">
        <v>175</v>
      </c>
      <c r="B172">
        <v>3.2042000000000002</v>
      </c>
      <c r="C172">
        <v>5.0998000000000001</v>
      </c>
    </row>
    <row r="173" spans="1:3" x14ac:dyDescent="0.2">
      <c r="A173">
        <v>176</v>
      </c>
      <c r="B173">
        <v>3.6124999999999998</v>
      </c>
      <c r="C173">
        <v>4.9829999999999997</v>
      </c>
    </row>
    <row r="174" spans="1:3" x14ac:dyDescent="0.2">
      <c r="A174">
        <v>177</v>
      </c>
      <c r="B174">
        <v>3.3083</v>
      </c>
      <c r="C174">
        <v>6.4001999999999999</v>
      </c>
    </row>
    <row r="175" spans="1:3" x14ac:dyDescent="0.2">
      <c r="A175">
        <v>178</v>
      </c>
      <c r="B175">
        <v>4.7583000000000002</v>
      </c>
      <c r="C175">
        <v>5.1082000000000001</v>
      </c>
    </row>
    <row r="176" spans="1:3" x14ac:dyDescent="0.2">
      <c r="A176">
        <v>179</v>
      </c>
      <c r="B176">
        <v>3.4125000000000001</v>
      </c>
      <c r="C176">
        <v>5.1665999999999999</v>
      </c>
    </row>
    <row r="177" spans="1:3" x14ac:dyDescent="0.2">
      <c r="A177">
        <v>180</v>
      </c>
      <c r="B177">
        <v>3.3584000000000001</v>
      </c>
      <c r="C177">
        <v>5.1167999999999996</v>
      </c>
    </row>
    <row r="178" spans="1:3" x14ac:dyDescent="0.2">
      <c r="A178">
        <v>181</v>
      </c>
      <c r="B178">
        <v>3.4542000000000002</v>
      </c>
      <c r="C178">
        <v>5.2750000000000004</v>
      </c>
    </row>
    <row r="179" spans="1:3" x14ac:dyDescent="0.2">
      <c r="A179">
        <v>182</v>
      </c>
      <c r="B179">
        <v>3.4291</v>
      </c>
      <c r="C179">
        <v>5.2</v>
      </c>
    </row>
    <row r="180" spans="1:3" x14ac:dyDescent="0.2">
      <c r="A180">
        <v>183</v>
      </c>
      <c r="B180">
        <v>3.5165999999999999</v>
      </c>
      <c r="C180">
        <v>5.2751999999999999</v>
      </c>
    </row>
    <row r="181" spans="1:3" x14ac:dyDescent="0.2">
      <c r="A181">
        <v>184</v>
      </c>
      <c r="B181">
        <v>3.9750000000000001</v>
      </c>
      <c r="C181">
        <v>5.2165999999999997</v>
      </c>
    </row>
    <row r="182" spans="1:3" x14ac:dyDescent="0.2">
      <c r="A182">
        <v>185</v>
      </c>
      <c r="B182">
        <v>4.0041000000000002</v>
      </c>
      <c r="C182">
        <v>5.3166000000000002</v>
      </c>
    </row>
    <row r="183" spans="1:3" x14ac:dyDescent="0.2">
      <c r="A183">
        <v>186</v>
      </c>
      <c r="B183">
        <v>4.0667</v>
      </c>
      <c r="C183">
        <v>5.3082000000000003</v>
      </c>
    </row>
    <row r="184" spans="1:3" x14ac:dyDescent="0.2">
      <c r="A184">
        <v>187</v>
      </c>
      <c r="B184">
        <v>4.0999999999999996</v>
      </c>
      <c r="C184">
        <v>5.4581999999999997</v>
      </c>
    </row>
    <row r="185" spans="1:3" x14ac:dyDescent="0.2">
      <c r="A185">
        <v>188</v>
      </c>
      <c r="B185">
        <v>3.7707999999999999</v>
      </c>
      <c r="C185">
        <v>5.3663999999999996</v>
      </c>
    </row>
    <row r="186" spans="1:3" x14ac:dyDescent="0.2">
      <c r="A186">
        <v>189</v>
      </c>
      <c r="B186">
        <v>3.6625000000000001</v>
      </c>
      <c r="C186">
        <v>5.4997999999999996</v>
      </c>
    </row>
    <row r="187" spans="1:3" x14ac:dyDescent="0.2">
      <c r="A187">
        <v>190</v>
      </c>
      <c r="B187">
        <v>4.6417000000000002</v>
      </c>
      <c r="C187">
        <v>5.5335999999999999</v>
      </c>
    </row>
    <row r="188" spans="1:3" x14ac:dyDescent="0.2">
      <c r="A188">
        <v>191</v>
      </c>
      <c r="B188">
        <v>4.3166000000000002</v>
      </c>
      <c r="C188">
        <v>5.5747999999999998</v>
      </c>
    </row>
    <row r="189" spans="1:3" x14ac:dyDescent="0.2">
      <c r="A189">
        <v>192</v>
      </c>
      <c r="B189">
        <v>3.9582999999999999</v>
      </c>
      <c r="C189">
        <v>5.5831999999999997</v>
      </c>
    </row>
    <row r="190" spans="1:3" x14ac:dyDescent="0.2">
      <c r="A190">
        <v>193</v>
      </c>
      <c r="B190">
        <v>3.8542000000000001</v>
      </c>
      <c r="C190">
        <v>5.7329999999999997</v>
      </c>
    </row>
    <row r="191" spans="1:3" x14ac:dyDescent="0.2">
      <c r="A191">
        <v>194</v>
      </c>
      <c r="B191">
        <v>3.9540999999999999</v>
      </c>
      <c r="C191">
        <v>5.7169999999999996</v>
      </c>
    </row>
    <row r="192" spans="1:3" x14ac:dyDescent="0.2">
      <c r="A192">
        <v>195</v>
      </c>
      <c r="B192">
        <v>3.9582999999999999</v>
      </c>
      <c r="C192">
        <v>5.6332000000000004</v>
      </c>
    </row>
    <row r="193" spans="1:3" x14ac:dyDescent="0.2">
      <c r="A193">
        <v>196</v>
      </c>
      <c r="B193">
        <v>5.7458</v>
      </c>
      <c r="C193">
        <v>5.8917999999999999</v>
      </c>
    </row>
    <row r="194" spans="1:3" x14ac:dyDescent="0.2">
      <c r="A194">
        <v>197</v>
      </c>
      <c r="B194">
        <v>4.0667</v>
      </c>
      <c r="C194">
        <v>5.7164000000000001</v>
      </c>
    </row>
    <row r="195" spans="1:3" x14ac:dyDescent="0.2">
      <c r="A195">
        <v>198</v>
      </c>
      <c r="B195">
        <v>4.0791000000000004</v>
      </c>
      <c r="C195">
        <v>5.4749999999999996</v>
      </c>
    </row>
    <row r="196" spans="1:3" x14ac:dyDescent="0.2">
      <c r="A196">
        <v>199</v>
      </c>
      <c r="B196">
        <v>4.1333000000000002</v>
      </c>
      <c r="C196">
        <v>5.0667999999999997</v>
      </c>
    </row>
    <row r="197" spans="1:3" x14ac:dyDescent="0.2">
      <c r="A197">
        <v>200</v>
      </c>
      <c r="B197">
        <v>4.1665999999999999</v>
      </c>
      <c r="C197">
        <v>4.9581999999999997</v>
      </c>
    </row>
    <row r="198" spans="1:3" x14ac:dyDescent="0.2">
      <c r="A198">
        <v>201</v>
      </c>
      <c r="B198">
        <v>4.1916000000000002</v>
      </c>
      <c r="C198">
        <v>5.0498000000000003</v>
      </c>
    </row>
    <row r="199" spans="1:3" x14ac:dyDescent="0.2">
      <c r="A199">
        <v>202</v>
      </c>
      <c r="B199">
        <v>4.7291999999999996</v>
      </c>
      <c r="C199">
        <v>5.1749999999999998</v>
      </c>
    </row>
    <row r="200" spans="1:3" x14ac:dyDescent="0.2">
      <c r="A200">
        <v>203</v>
      </c>
      <c r="B200">
        <v>3.8708999999999998</v>
      </c>
      <c r="C200">
        <v>5.1252000000000004</v>
      </c>
    </row>
    <row r="201" spans="1:3" x14ac:dyDescent="0.2">
      <c r="A201">
        <v>204</v>
      </c>
      <c r="B201">
        <v>4.8208000000000002</v>
      </c>
      <c r="C201">
        <v>5.0831999999999997</v>
      </c>
    </row>
    <row r="202" spans="1:3" x14ac:dyDescent="0.2">
      <c r="A202">
        <v>205</v>
      </c>
      <c r="B202">
        <v>4.4124999999999996</v>
      </c>
      <c r="C202">
        <v>5.1417999999999999</v>
      </c>
    </row>
    <row r="203" spans="1:3" x14ac:dyDescent="0.2">
      <c r="A203">
        <v>206</v>
      </c>
      <c r="B203">
        <v>4.9166999999999996</v>
      </c>
      <c r="C203">
        <v>5.0918000000000001</v>
      </c>
    </row>
    <row r="204" spans="1:3" x14ac:dyDescent="0.2">
      <c r="A204">
        <v>207</v>
      </c>
      <c r="B204">
        <v>4.9874999999999998</v>
      </c>
      <c r="C204">
        <v>5.1584000000000003</v>
      </c>
    </row>
    <row r="205" spans="1:3" x14ac:dyDescent="0.2">
      <c r="A205">
        <v>208</v>
      </c>
      <c r="B205">
        <v>6.0625</v>
      </c>
      <c r="C205">
        <v>5.1581999999999999</v>
      </c>
    </row>
    <row r="206" spans="1:3" x14ac:dyDescent="0.2">
      <c r="A206">
        <v>209</v>
      </c>
      <c r="B206">
        <v>5.0666000000000002</v>
      </c>
      <c r="C206">
        <v>5.2333999999999996</v>
      </c>
    </row>
    <row r="207" spans="1:3" x14ac:dyDescent="0.2">
      <c r="A207">
        <v>210</v>
      </c>
      <c r="B207">
        <v>5.1208999999999998</v>
      </c>
      <c r="C207">
        <v>5.1752000000000002</v>
      </c>
    </row>
    <row r="208" spans="1:3" x14ac:dyDescent="0.2">
      <c r="A208">
        <v>211</v>
      </c>
      <c r="B208">
        <v>5.1791999999999998</v>
      </c>
      <c r="C208">
        <v>5.2168000000000001</v>
      </c>
    </row>
    <row r="209" spans="1:3" x14ac:dyDescent="0.2">
      <c r="A209">
        <v>212</v>
      </c>
      <c r="B209">
        <v>5.2207999999999997</v>
      </c>
      <c r="C209">
        <v>5.1082000000000001</v>
      </c>
    </row>
    <row r="210" spans="1:3" x14ac:dyDescent="0.2">
      <c r="A210">
        <v>213</v>
      </c>
      <c r="B210">
        <v>4.6166999999999998</v>
      </c>
      <c r="C210">
        <v>5.2413999999999996</v>
      </c>
    </row>
    <row r="211" spans="1:3" x14ac:dyDescent="0.2">
      <c r="A211">
        <v>214</v>
      </c>
      <c r="B211">
        <v>4.8208000000000002</v>
      </c>
      <c r="C211">
        <v>5.2085999999999997</v>
      </c>
    </row>
    <row r="212" spans="1:3" x14ac:dyDescent="0.2">
      <c r="A212">
        <v>215</v>
      </c>
      <c r="B212">
        <v>4.8125</v>
      </c>
      <c r="C212">
        <v>5.3251999999999997</v>
      </c>
    </row>
    <row r="213" spans="1:3" x14ac:dyDescent="0.2">
      <c r="A213">
        <v>216</v>
      </c>
      <c r="B213">
        <v>4.3582999999999998</v>
      </c>
      <c r="C213">
        <v>5.25</v>
      </c>
    </row>
    <row r="214" spans="1:3" x14ac:dyDescent="0.2">
      <c r="A214">
        <v>217</v>
      </c>
      <c r="B214">
        <v>5.3916000000000004</v>
      </c>
      <c r="C214">
        <v>5.3334000000000001</v>
      </c>
    </row>
    <row r="215" spans="1:3" x14ac:dyDescent="0.2">
      <c r="A215">
        <v>218</v>
      </c>
      <c r="B215">
        <v>5.5083000000000002</v>
      </c>
      <c r="C215">
        <v>5.3166000000000002</v>
      </c>
    </row>
    <row r="216" spans="1:3" x14ac:dyDescent="0.2">
      <c r="A216">
        <v>219</v>
      </c>
      <c r="B216">
        <v>5.5625</v>
      </c>
      <c r="C216">
        <v>5.3917999999999999</v>
      </c>
    </row>
    <row r="217" spans="1:3" x14ac:dyDescent="0.2">
      <c r="A217">
        <v>220</v>
      </c>
      <c r="B217">
        <v>5.6040999999999999</v>
      </c>
      <c r="C217">
        <v>5.3498000000000001</v>
      </c>
    </row>
    <row r="218" spans="1:3" x14ac:dyDescent="0.2">
      <c r="A218">
        <v>221</v>
      </c>
      <c r="B218">
        <v>5.5583999999999998</v>
      </c>
      <c r="C218">
        <v>5.4749999999999996</v>
      </c>
    </row>
    <row r="219" spans="1:3" x14ac:dyDescent="0.2">
      <c r="A219">
        <v>222</v>
      </c>
      <c r="B219">
        <v>6.8083</v>
      </c>
      <c r="C219">
        <v>5.4081999999999999</v>
      </c>
    </row>
    <row r="220" spans="1:3" x14ac:dyDescent="0.2">
      <c r="A220">
        <v>223</v>
      </c>
      <c r="B220">
        <v>6.2084000000000001</v>
      </c>
      <c r="C220">
        <v>5.6002000000000001</v>
      </c>
    </row>
    <row r="221" spans="1:3" x14ac:dyDescent="0.2">
      <c r="A221">
        <v>224</v>
      </c>
      <c r="B221">
        <v>5.8041999999999998</v>
      </c>
      <c r="C221">
        <v>5.5334000000000003</v>
      </c>
    </row>
    <row r="222" spans="1:3" x14ac:dyDescent="0.2">
      <c r="A222">
        <v>225</v>
      </c>
      <c r="B222">
        <v>5.8666999999999998</v>
      </c>
      <c r="C222">
        <v>6.1079999999999997</v>
      </c>
    </row>
    <row r="223" spans="1:3" x14ac:dyDescent="0.2">
      <c r="A223">
        <v>226</v>
      </c>
      <c r="B223">
        <v>5.4583000000000004</v>
      </c>
      <c r="C223">
        <v>5.6416000000000004</v>
      </c>
    </row>
    <row r="224" spans="1:3" x14ac:dyDescent="0.2">
      <c r="A224">
        <v>227</v>
      </c>
      <c r="B224">
        <v>5.4584000000000001</v>
      </c>
      <c r="C224">
        <v>5.7751999999999999</v>
      </c>
    </row>
    <row r="225" spans="1:3" x14ac:dyDescent="0.2">
      <c r="A225">
        <v>228</v>
      </c>
      <c r="B225">
        <v>5.9958999999999998</v>
      </c>
      <c r="C225">
        <v>5.65</v>
      </c>
    </row>
    <row r="226" spans="1:3" x14ac:dyDescent="0.2">
      <c r="A226">
        <v>229</v>
      </c>
      <c r="B226">
        <v>6.0374999999999996</v>
      </c>
      <c r="C226">
        <v>5.7918000000000003</v>
      </c>
    </row>
    <row r="227" spans="1:3" x14ac:dyDescent="0.2">
      <c r="A227">
        <v>230</v>
      </c>
      <c r="B227">
        <v>6.1166999999999998</v>
      </c>
      <c r="C227">
        <v>5.6504000000000003</v>
      </c>
    </row>
    <row r="228" spans="1:3" x14ac:dyDescent="0.2">
      <c r="A228">
        <v>231</v>
      </c>
      <c r="B228">
        <v>7.0250000000000004</v>
      </c>
      <c r="C228">
        <v>5.8916000000000004</v>
      </c>
    </row>
    <row r="229" spans="1:3" x14ac:dyDescent="0.2">
      <c r="A229">
        <v>232</v>
      </c>
      <c r="B229">
        <v>6.4333</v>
      </c>
      <c r="C229">
        <v>5.7081999999999997</v>
      </c>
    </row>
    <row r="230" spans="1:3" x14ac:dyDescent="0.2">
      <c r="A230">
        <v>233</v>
      </c>
      <c r="B230">
        <v>6.4874999999999998</v>
      </c>
      <c r="C230">
        <v>5.875</v>
      </c>
    </row>
    <row r="231" spans="1:3" x14ac:dyDescent="0.2">
      <c r="A231">
        <v>234</v>
      </c>
      <c r="B231">
        <v>6.5416999999999996</v>
      </c>
      <c r="C231">
        <v>5.9249999999999998</v>
      </c>
    </row>
    <row r="232" spans="1:3" x14ac:dyDescent="0.2">
      <c r="A232">
        <v>235</v>
      </c>
      <c r="B232">
        <v>5.8375000000000004</v>
      </c>
      <c r="C232">
        <v>5.9753999999999996</v>
      </c>
    </row>
    <row r="233" spans="1:3" x14ac:dyDescent="0.2">
      <c r="A233">
        <v>236</v>
      </c>
      <c r="B233">
        <v>5.7792000000000003</v>
      </c>
      <c r="C233">
        <v>5.8586</v>
      </c>
    </row>
    <row r="234" spans="1:3" x14ac:dyDescent="0.2">
      <c r="A234">
        <v>237</v>
      </c>
      <c r="B234">
        <v>5.8375000000000004</v>
      </c>
      <c r="C234">
        <v>5.9836</v>
      </c>
    </row>
    <row r="235" spans="1:3" x14ac:dyDescent="0.2">
      <c r="A235">
        <v>238</v>
      </c>
      <c r="B235">
        <v>5.6875</v>
      </c>
      <c r="C235">
        <v>5.7504</v>
      </c>
    </row>
    <row r="236" spans="1:3" x14ac:dyDescent="0.2">
      <c r="A236">
        <v>239</v>
      </c>
      <c r="B236">
        <v>7.8834</v>
      </c>
      <c r="C236">
        <v>5.875</v>
      </c>
    </row>
    <row r="237" spans="1:3" x14ac:dyDescent="0.2">
      <c r="A237">
        <v>240</v>
      </c>
      <c r="B237">
        <v>8.6083999999999996</v>
      </c>
      <c r="C237">
        <v>5.6752000000000002</v>
      </c>
    </row>
    <row r="238" spans="1:3" x14ac:dyDescent="0.2">
      <c r="A238">
        <v>241</v>
      </c>
      <c r="B238">
        <v>8.0541</v>
      </c>
      <c r="C238">
        <v>5.8083999999999998</v>
      </c>
    </row>
    <row r="239" spans="1:3" x14ac:dyDescent="0.2">
      <c r="A239">
        <v>242</v>
      </c>
      <c r="B239">
        <v>6.0834000000000001</v>
      </c>
      <c r="C239">
        <v>5.875</v>
      </c>
    </row>
    <row r="240" spans="1:3" x14ac:dyDescent="0.2">
      <c r="A240">
        <v>243</v>
      </c>
      <c r="B240">
        <v>7.2667000000000002</v>
      </c>
      <c r="C240">
        <v>6.7252000000000001</v>
      </c>
    </row>
    <row r="241" spans="1:3" x14ac:dyDescent="0.2">
      <c r="A241">
        <v>244</v>
      </c>
      <c r="B241">
        <v>6.6291000000000002</v>
      </c>
      <c r="C241">
        <v>7.0084</v>
      </c>
    </row>
    <row r="242" spans="1:3" x14ac:dyDescent="0.2">
      <c r="A242">
        <v>245</v>
      </c>
      <c r="B242">
        <v>7.2874999999999996</v>
      </c>
      <c r="C242">
        <v>6.8334000000000001</v>
      </c>
    </row>
    <row r="243" spans="1:3" x14ac:dyDescent="0.2">
      <c r="A243">
        <v>246</v>
      </c>
      <c r="B243">
        <v>7.0042</v>
      </c>
      <c r="C243">
        <v>6.6584000000000003</v>
      </c>
    </row>
    <row r="244" spans="1:3" x14ac:dyDescent="0.2">
      <c r="A244">
        <v>247</v>
      </c>
      <c r="B244">
        <v>6.3375000000000004</v>
      </c>
      <c r="C244">
        <v>6.8997999999999999</v>
      </c>
    </row>
    <row r="245" spans="1:3" x14ac:dyDescent="0.2">
      <c r="A245">
        <v>248</v>
      </c>
      <c r="B245">
        <v>7.2</v>
      </c>
      <c r="C245">
        <v>6.7165999999999997</v>
      </c>
    </row>
    <row r="246" spans="1:3" x14ac:dyDescent="0.2">
      <c r="A246">
        <v>249</v>
      </c>
      <c r="B246">
        <v>6.4416000000000002</v>
      </c>
      <c r="C246">
        <v>6.9252000000000002</v>
      </c>
    </row>
    <row r="247" spans="1:3" x14ac:dyDescent="0.2">
      <c r="A247">
        <v>250</v>
      </c>
      <c r="B247">
        <v>7.5709</v>
      </c>
      <c r="C247">
        <v>6.3335999999999997</v>
      </c>
    </row>
    <row r="248" spans="1:3" x14ac:dyDescent="0.2">
      <c r="A248">
        <v>251</v>
      </c>
      <c r="B248">
        <v>6.5457999999999998</v>
      </c>
      <c r="C248">
        <v>6.2416</v>
      </c>
    </row>
    <row r="249" spans="1:3" x14ac:dyDescent="0.2">
      <c r="A249">
        <v>252</v>
      </c>
      <c r="B249">
        <v>7.3250000000000002</v>
      </c>
      <c r="C249">
        <v>6.125</v>
      </c>
    </row>
    <row r="250" spans="1:3" x14ac:dyDescent="0.2">
      <c r="A250">
        <v>253</v>
      </c>
      <c r="B250">
        <v>6.65</v>
      </c>
      <c r="C250">
        <v>6.3086000000000002</v>
      </c>
    </row>
    <row r="251" spans="1:3" x14ac:dyDescent="0.2">
      <c r="A251">
        <v>254</v>
      </c>
      <c r="B251">
        <v>6.7958999999999996</v>
      </c>
      <c r="C251">
        <v>6.1664000000000003</v>
      </c>
    </row>
    <row r="252" spans="1:3" x14ac:dyDescent="0.2">
      <c r="A252">
        <v>255</v>
      </c>
      <c r="B252">
        <v>6.7125000000000004</v>
      </c>
      <c r="C252">
        <v>6.2831999999999999</v>
      </c>
    </row>
    <row r="253" spans="1:3" x14ac:dyDescent="0.2">
      <c r="A253">
        <v>256</v>
      </c>
      <c r="B253">
        <v>6.8083</v>
      </c>
      <c r="C253">
        <v>6.0750000000000002</v>
      </c>
    </row>
    <row r="254" spans="1:3" x14ac:dyDescent="0.2">
      <c r="A254">
        <v>257</v>
      </c>
      <c r="B254">
        <v>7.6208</v>
      </c>
      <c r="C254">
        <v>6.2332000000000001</v>
      </c>
    </row>
    <row r="255" spans="1:3" x14ac:dyDescent="0.2">
      <c r="A255">
        <v>258</v>
      </c>
      <c r="B255">
        <v>6.9165999999999999</v>
      </c>
      <c r="C255">
        <v>6.2248000000000001</v>
      </c>
    </row>
    <row r="256" spans="1:3" x14ac:dyDescent="0.2">
      <c r="A256">
        <v>259</v>
      </c>
      <c r="B256">
        <v>8.4167000000000005</v>
      </c>
      <c r="C256">
        <v>6.2915999999999999</v>
      </c>
    </row>
    <row r="257" spans="1:3" x14ac:dyDescent="0.2">
      <c r="A257">
        <v>260</v>
      </c>
      <c r="B257">
        <v>9.5290999999999997</v>
      </c>
      <c r="C257">
        <v>6.1082000000000001</v>
      </c>
    </row>
    <row r="258" spans="1:3" x14ac:dyDescent="0.2">
      <c r="A258">
        <v>261</v>
      </c>
      <c r="B258">
        <v>7.0834000000000001</v>
      </c>
      <c r="C258">
        <v>6.3667999999999996</v>
      </c>
    </row>
    <row r="259" spans="1:3" x14ac:dyDescent="0.2">
      <c r="A259">
        <v>262</v>
      </c>
      <c r="B259">
        <v>7.9749999999999996</v>
      </c>
      <c r="C259">
        <v>6.9749999999999996</v>
      </c>
    </row>
    <row r="260" spans="1:3" x14ac:dyDescent="0.2">
      <c r="A260">
        <v>263</v>
      </c>
      <c r="B260">
        <v>8.0084</v>
      </c>
      <c r="C260">
        <v>7.8832000000000004</v>
      </c>
    </row>
    <row r="261" spans="1:3" x14ac:dyDescent="0.2">
      <c r="A261">
        <v>264</v>
      </c>
      <c r="B261">
        <v>7.4291999999999998</v>
      </c>
      <c r="C261">
        <v>7.9417999999999997</v>
      </c>
    </row>
    <row r="262" spans="1:3" x14ac:dyDescent="0.2">
      <c r="A262">
        <v>265</v>
      </c>
      <c r="B262">
        <v>8.1334</v>
      </c>
      <c r="C262">
        <v>7.5586000000000002</v>
      </c>
    </row>
    <row r="263" spans="1:3" x14ac:dyDescent="0.2">
      <c r="A263">
        <v>266</v>
      </c>
      <c r="B263">
        <v>8.0708000000000002</v>
      </c>
      <c r="C263">
        <v>7.2248000000000001</v>
      </c>
    </row>
    <row r="264" spans="1:3" x14ac:dyDescent="0.2">
      <c r="A264">
        <v>267</v>
      </c>
      <c r="B264">
        <v>7.4791999999999996</v>
      </c>
      <c r="C264">
        <v>7.3251999999999997</v>
      </c>
    </row>
    <row r="265" spans="1:3" x14ac:dyDescent="0.2">
      <c r="A265">
        <v>268</v>
      </c>
      <c r="B265">
        <v>8.2042000000000002</v>
      </c>
      <c r="C265">
        <v>7.1828000000000003</v>
      </c>
    </row>
    <row r="266" spans="1:3" x14ac:dyDescent="0.2">
      <c r="A266">
        <v>269</v>
      </c>
      <c r="B266">
        <v>8.6541999999999994</v>
      </c>
      <c r="C266">
        <v>7.3331999999999997</v>
      </c>
    </row>
    <row r="267" spans="1:3" x14ac:dyDescent="0.2">
      <c r="A267">
        <v>270</v>
      </c>
      <c r="B267">
        <v>8.1041000000000007</v>
      </c>
      <c r="C267">
        <v>6.8163999999999998</v>
      </c>
    </row>
    <row r="268" spans="1:3" x14ac:dyDescent="0.2">
      <c r="A268">
        <v>271</v>
      </c>
      <c r="B268">
        <v>8.2666000000000004</v>
      </c>
      <c r="C268">
        <v>6.5666000000000002</v>
      </c>
    </row>
    <row r="269" spans="1:3" x14ac:dyDescent="0.2">
      <c r="A269">
        <v>272</v>
      </c>
      <c r="B269">
        <v>8.8209</v>
      </c>
      <c r="C269">
        <v>6.492</v>
      </c>
    </row>
    <row r="270" spans="1:3" x14ac:dyDescent="0.2">
      <c r="A270">
        <v>273</v>
      </c>
      <c r="B270">
        <v>8.6959</v>
      </c>
      <c r="C270">
        <v>6.6</v>
      </c>
    </row>
    <row r="271" spans="1:3" x14ac:dyDescent="0.2">
      <c r="A271">
        <v>274</v>
      </c>
      <c r="B271">
        <v>7.7750000000000004</v>
      </c>
      <c r="C271">
        <v>7.1752000000000002</v>
      </c>
    </row>
    <row r="272" spans="1:3" x14ac:dyDescent="0.2">
      <c r="A272">
        <v>275</v>
      </c>
      <c r="B272">
        <v>7.8250000000000002</v>
      </c>
      <c r="C272">
        <v>7.5415999999999999</v>
      </c>
    </row>
    <row r="273" spans="1:3" x14ac:dyDescent="0.2">
      <c r="A273">
        <v>276</v>
      </c>
      <c r="B273">
        <v>7.9</v>
      </c>
      <c r="C273">
        <v>7.4</v>
      </c>
    </row>
    <row r="274" spans="1:3" x14ac:dyDescent="0.2">
      <c r="A274">
        <v>277</v>
      </c>
      <c r="B274">
        <v>7.9542000000000002</v>
      </c>
      <c r="C274">
        <v>7.6497999999999999</v>
      </c>
    </row>
    <row r="275" spans="1:3" x14ac:dyDescent="0.2">
      <c r="A275">
        <v>278</v>
      </c>
      <c r="B275">
        <v>10.004099999999999</v>
      </c>
      <c r="C275">
        <v>7.55</v>
      </c>
    </row>
    <row r="276" spans="1:3" x14ac:dyDescent="0.2">
      <c r="A276">
        <v>279</v>
      </c>
      <c r="B276">
        <v>8.9499999999999993</v>
      </c>
      <c r="C276">
        <v>7.6748000000000003</v>
      </c>
    </row>
    <row r="277" spans="1:3" x14ac:dyDescent="0.2">
      <c r="A277">
        <v>280</v>
      </c>
      <c r="B277">
        <v>9.0207999999999995</v>
      </c>
      <c r="C277">
        <v>6.9249999999999998</v>
      </c>
    </row>
    <row r="278" spans="1:3" x14ac:dyDescent="0.2">
      <c r="A278">
        <v>281</v>
      </c>
      <c r="B278">
        <v>9.5500000000000007</v>
      </c>
      <c r="C278">
        <v>6.9332000000000003</v>
      </c>
    </row>
    <row r="279" spans="1:3" x14ac:dyDescent="0.2">
      <c r="A279">
        <v>282</v>
      </c>
      <c r="B279">
        <v>9.1624999999999996</v>
      </c>
      <c r="C279">
        <v>7.0502000000000002</v>
      </c>
    </row>
    <row r="280" spans="1:3" x14ac:dyDescent="0.2">
      <c r="A280">
        <v>283</v>
      </c>
      <c r="B280">
        <v>8.7457999999999991</v>
      </c>
      <c r="C280">
        <v>7.9</v>
      </c>
    </row>
    <row r="281" spans="1:3" x14ac:dyDescent="0.2">
      <c r="A281">
        <v>284</v>
      </c>
      <c r="B281">
        <v>8.3000000000000007</v>
      </c>
      <c r="C281">
        <v>7.6916000000000002</v>
      </c>
    </row>
    <row r="282" spans="1:3" x14ac:dyDescent="0.2">
      <c r="A282">
        <v>285</v>
      </c>
      <c r="B282">
        <v>8.6875</v>
      </c>
      <c r="C282">
        <v>7.95</v>
      </c>
    </row>
    <row r="283" spans="1:3" x14ac:dyDescent="0.2">
      <c r="A283">
        <v>286</v>
      </c>
      <c r="B283">
        <v>9.7041000000000004</v>
      </c>
      <c r="C283">
        <v>7.9332000000000003</v>
      </c>
    </row>
    <row r="284" spans="1:3" x14ac:dyDescent="0.2">
      <c r="A284">
        <v>287</v>
      </c>
      <c r="B284">
        <v>11.129200000000001</v>
      </c>
      <c r="C284">
        <v>8.0584000000000007</v>
      </c>
    </row>
    <row r="285" spans="1:3" x14ac:dyDescent="0.2">
      <c r="A285">
        <v>288</v>
      </c>
      <c r="B285">
        <v>8.5374999999999996</v>
      </c>
      <c r="C285">
        <v>7.9084000000000003</v>
      </c>
    </row>
    <row r="286" spans="1:3" x14ac:dyDescent="0.2">
      <c r="A286">
        <v>289</v>
      </c>
      <c r="B286">
        <v>9.6041000000000007</v>
      </c>
      <c r="C286">
        <v>7.4416000000000002</v>
      </c>
    </row>
    <row r="287" spans="1:3" x14ac:dyDescent="0.2">
      <c r="A287">
        <v>290</v>
      </c>
      <c r="B287">
        <v>9.7166999999999994</v>
      </c>
      <c r="C287">
        <v>7.2164000000000001</v>
      </c>
    </row>
    <row r="288" spans="1:3" x14ac:dyDescent="0.2">
      <c r="A288">
        <v>291</v>
      </c>
      <c r="B288">
        <v>10.208299999999999</v>
      </c>
      <c r="C288">
        <v>7.6002000000000001</v>
      </c>
    </row>
    <row r="289" spans="1:3" x14ac:dyDescent="0.2">
      <c r="A289">
        <v>292</v>
      </c>
      <c r="B289">
        <v>10.375</v>
      </c>
      <c r="C289">
        <v>8.0085999999999995</v>
      </c>
    </row>
    <row r="290" spans="1:3" x14ac:dyDescent="0.2">
      <c r="A290">
        <v>293</v>
      </c>
      <c r="B290">
        <v>9.8542000000000005</v>
      </c>
      <c r="C290">
        <v>8.2834000000000003</v>
      </c>
    </row>
    <row r="291" spans="1:3" x14ac:dyDescent="0.2">
      <c r="A291">
        <v>294</v>
      </c>
      <c r="B291">
        <v>9.9207999999999998</v>
      </c>
      <c r="C291">
        <v>8.0749999999999993</v>
      </c>
    </row>
    <row r="292" spans="1:3" x14ac:dyDescent="0.2">
      <c r="A292">
        <v>295</v>
      </c>
      <c r="B292">
        <v>9.9916</v>
      </c>
      <c r="C292">
        <v>8.2582000000000004</v>
      </c>
    </row>
    <row r="293" spans="1:3" x14ac:dyDescent="0.2">
      <c r="A293">
        <v>296</v>
      </c>
      <c r="B293">
        <v>10.074999999999999</v>
      </c>
      <c r="C293">
        <v>8.2164000000000001</v>
      </c>
    </row>
    <row r="294" spans="1:3" x14ac:dyDescent="0.2">
      <c r="A294">
        <v>297</v>
      </c>
      <c r="B294">
        <v>10.129200000000001</v>
      </c>
      <c r="C294">
        <v>8.375</v>
      </c>
    </row>
    <row r="295" spans="1:3" x14ac:dyDescent="0.2">
      <c r="A295">
        <v>298</v>
      </c>
      <c r="B295">
        <v>10.225</v>
      </c>
      <c r="C295">
        <v>7.5667999999999997</v>
      </c>
    </row>
    <row r="296" spans="1:3" x14ac:dyDescent="0.2">
      <c r="A296">
        <v>299</v>
      </c>
      <c r="B296">
        <v>9.8125</v>
      </c>
      <c r="C296">
        <v>7.7835999999999999</v>
      </c>
    </row>
    <row r="297" spans="1:3" x14ac:dyDescent="0.2">
      <c r="A297">
        <v>300</v>
      </c>
      <c r="B297">
        <v>9.5832999999999995</v>
      </c>
      <c r="C297">
        <v>8.4413999999999998</v>
      </c>
    </row>
    <row r="298" spans="1:3" x14ac:dyDescent="0.2">
      <c r="A298">
        <v>301</v>
      </c>
      <c r="B298">
        <v>10.262499999999999</v>
      </c>
      <c r="C298">
        <v>8.7167999999999992</v>
      </c>
    </row>
    <row r="299" spans="1:3" x14ac:dyDescent="0.2">
      <c r="A299">
        <v>302</v>
      </c>
      <c r="B299">
        <v>10.529199999999999</v>
      </c>
      <c r="C299">
        <v>8.5166000000000004</v>
      </c>
    </row>
    <row r="300" spans="1:3" x14ac:dyDescent="0.2">
      <c r="A300">
        <v>303</v>
      </c>
      <c r="B300">
        <v>10.574999999999999</v>
      </c>
      <c r="C300">
        <v>8.7248000000000001</v>
      </c>
    </row>
    <row r="301" spans="1:3" x14ac:dyDescent="0.2">
      <c r="A301">
        <v>304</v>
      </c>
      <c r="B301">
        <v>10.862500000000001</v>
      </c>
      <c r="C301">
        <v>8.5584000000000007</v>
      </c>
    </row>
    <row r="302" spans="1:3" x14ac:dyDescent="0.2">
      <c r="A302">
        <v>305</v>
      </c>
      <c r="B302">
        <v>10.7125</v>
      </c>
      <c r="C302">
        <v>8.7579999999999991</v>
      </c>
    </row>
    <row r="303" spans="1:3" x14ac:dyDescent="0.2">
      <c r="A303">
        <v>306</v>
      </c>
      <c r="B303">
        <v>10.229200000000001</v>
      </c>
      <c r="C303">
        <v>7.9249999999999998</v>
      </c>
    </row>
    <row r="304" spans="1:3" x14ac:dyDescent="0.2">
      <c r="A304">
        <v>307</v>
      </c>
      <c r="B304">
        <v>11.066700000000001</v>
      </c>
      <c r="C304">
        <v>7.9664000000000001</v>
      </c>
    </row>
    <row r="305" spans="1:3" x14ac:dyDescent="0.2">
      <c r="A305">
        <v>308</v>
      </c>
      <c r="B305">
        <v>10.9292</v>
      </c>
      <c r="C305">
        <v>8.2165999999999997</v>
      </c>
    </row>
    <row r="306" spans="1:3" x14ac:dyDescent="0.2">
      <c r="A306">
        <v>309</v>
      </c>
      <c r="B306">
        <v>10.9542</v>
      </c>
      <c r="C306">
        <v>8.9581999999999997</v>
      </c>
    </row>
    <row r="307" spans="1:3" x14ac:dyDescent="0.2">
      <c r="A307">
        <v>310</v>
      </c>
      <c r="B307">
        <v>12.9292</v>
      </c>
      <c r="C307">
        <v>8.6004000000000005</v>
      </c>
    </row>
    <row r="308" spans="1:3" x14ac:dyDescent="0.2">
      <c r="A308">
        <v>311</v>
      </c>
      <c r="B308">
        <v>9.9832999999999998</v>
      </c>
      <c r="C308">
        <v>9.0749999999999993</v>
      </c>
    </row>
    <row r="309" spans="1:3" x14ac:dyDescent="0.2">
      <c r="A309">
        <v>312</v>
      </c>
      <c r="B309">
        <v>10.004200000000001</v>
      </c>
      <c r="C309">
        <v>8.7165999999999997</v>
      </c>
    </row>
    <row r="310" spans="1:3" x14ac:dyDescent="0.2">
      <c r="A310">
        <v>313</v>
      </c>
      <c r="B310">
        <v>11.4375</v>
      </c>
      <c r="C310">
        <v>9.0084</v>
      </c>
    </row>
    <row r="311" spans="1:3" x14ac:dyDescent="0.2">
      <c r="A311">
        <v>314</v>
      </c>
      <c r="B311">
        <v>13.012499999999999</v>
      </c>
      <c r="C311">
        <v>8.3834</v>
      </c>
    </row>
    <row r="312" spans="1:3" x14ac:dyDescent="0.2">
      <c r="A312">
        <v>315</v>
      </c>
      <c r="B312">
        <v>10.4625</v>
      </c>
      <c r="C312">
        <v>8.2748000000000008</v>
      </c>
    </row>
    <row r="313" spans="1:3" x14ac:dyDescent="0.2">
      <c r="A313">
        <v>316</v>
      </c>
      <c r="B313">
        <v>10.3125</v>
      </c>
      <c r="C313">
        <v>8.4499999999999993</v>
      </c>
    </row>
    <row r="314" spans="1:3" x14ac:dyDescent="0.2">
      <c r="A314">
        <v>317</v>
      </c>
      <c r="B314">
        <v>11.1167</v>
      </c>
      <c r="C314">
        <v>9.1997999999999998</v>
      </c>
    </row>
    <row r="315" spans="1:3" x14ac:dyDescent="0.2">
      <c r="A315">
        <v>318</v>
      </c>
      <c r="B315">
        <v>11.5542</v>
      </c>
      <c r="C315">
        <v>9.1332000000000004</v>
      </c>
    </row>
    <row r="316" spans="1:3" x14ac:dyDescent="0.2">
      <c r="A316">
        <v>319</v>
      </c>
      <c r="B316">
        <v>11.475</v>
      </c>
      <c r="C316">
        <v>9.3664000000000005</v>
      </c>
    </row>
    <row r="317" spans="1:3" x14ac:dyDescent="0.2">
      <c r="A317">
        <v>320</v>
      </c>
      <c r="B317">
        <v>11.808400000000001</v>
      </c>
      <c r="C317">
        <v>10.0418</v>
      </c>
    </row>
    <row r="318" spans="1:3" x14ac:dyDescent="0.2">
      <c r="A318">
        <v>321</v>
      </c>
      <c r="B318">
        <v>11.2333</v>
      </c>
      <c r="C318">
        <v>10.0168</v>
      </c>
    </row>
    <row r="319" spans="1:3" x14ac:dyDescent="0.2">
      <c r="A319">
        <v>322</v>
      </c>
      <c r="B319">
        <v>12.6084</v>
      </c>
      <c r="C319">
        <v>8.8914000000000009</v>
      </c>
    </row>
    <row r="320" spans="1:3" x14ac:dyDescent="0.2">
      <c r="A320">
        <v>323</v>
      </c>
      <c r="B320">
        <v>10.7584</v>
      </c>
      <c r="C320">
        <v>10.0336</v>
      </c>
    </row>
    <row r="321" spans="1:3" x14ac:dyDescent="0.2">
      <c r="A321">
        <v>324</v>
      </c>
      <c r="B321">
        <v>10.808400000000001</v>
      </c>
      <c r="C321">
        <v>10.75</v>
      </c>
    </row>
    <row r="322" spans="1:3" x14ac:dyDescent="0.2">
      <c r="A322">
        <v>325</v>
      </c>
      <c r="B322">
        <v>12.529199999999999</v>
      </c>
      <c r="C322">
        <v>8.7832000000000008</v>
      </c>
    </row>
    <row r="323" spans="1:3" x14ac:dyDescent="0.2">
      <c r="A323">
        <v>326</v>
      </c>
      <c r="B323">
        <v>10.995799999999999</v>
      </c>
      <c r="C323">
        <v>9.2165999999999997</v>
      </c>
    </row>
    <row r="324" spans="1:3" x14ac:dyDescent="0.2">
      <c r="A324">
        <v>327</v>
      </c>
      <c r="B324">
        <v>12.387499999999999</v>
      </c>
      <c r="C324">
        <v>9.4998000000000005</v>
      </c>
    </row>
    <row r="325" spans="1:3" x14ac:dyDescent="0.2">
      <c r="A325">
        <v>328</v>
      </c>
      <c r="B325">
        <v>11.425000000000001</v>
      </c>
      <c r="C325">
        <v>9.2834000000000003</v>
      </c>
    </row>
    <row r="326" spans="1:3" x14ac:dyDescent="0.2">
      <c r="A326">
        <v>329</v>
      </c>
      <c r="B326">
        <v>12.441700000000001</v>
      </c>
      <c r="C326">
        <v>8.9832000000000001</v>
      </c>
    </row>
    <row r="327" spans="1:3" x14ac:dyDescent="0.2">
      <c r="A327">
        <v>330</v>
      </c>
      <c r="B327">
        <v>11.225</v>
      </c>
      <c r="C327">
        <v>8.6750000000000007</v>
      </c>
    </row>
    <row r="328" spans="1:3" x14ac:dyDescent="0.2">
      <c r="A328">
        <v>331</v>
      </c>
      <c r="B328">
        <v>12.4041</v>
      </c>
      <c r="C328">
        <v>9.7918000000000003</v>
      </c>
    </row>
    <row r="329" spans="1:3" x14ac:dyDescent="0.2">
      <c r="A329">
        <v>332</v>
      </c>
      <c r="B329">
        <v>11.6084</v>
      </c>
      <c r="C329">
        <v>9.4250000000000007</v>
      </c>
    </row>
    <row r="330" spans="1:3" x14ac:dyDescent="0.2">
      <c r="A330">
        <v>333</v>
      </c>
      <c r="B330">
        <v>12.7667</v>
      </c>
      <c r="C330">
        <v>9.6834000000000007</v>
      </c>
    </row>
    <row r="331" spans="1:3" x14ac:dyDescent="0.2">
      <c r="A331">
        <v>334</v>
      </c>
      <c r="B331">
        <v>12.754200000000001</v>
      </c>
      <c r="C331">
        <v>17.475000000000001</v>
      </c>
    </row>
    <row r="332" spans="1:3" x14ac:dyDescent="0.2">
      <c r="A332">
        <v>335</v>
      </c>
      <c r="B332">
        <v>11.85</v>
      </c>
      <c r="C332">
        <v>9.9334000000000007</v>
      </c>
    </row>
    <row r="333" spans="1:3" x14ac:dyDescent="0.2">
      <c r="A333">
        <v>336</v>
      </c>
      <c r="B333">
        <v>13</v>
      </c>
      <c r="C333">
        <v>8.5335999999999999</v>
      </c>
    </row>
    <row r="334" spans="1:3" x14ac:dyDescent="0.2">
      <c r="A334">
        <v>337</v>
      </c>
      <c r="B334">
        <v>12.9625</v>
      </c>
      <c r="C334">
        <v>8.7165999999999997</v>
      </c>
    </row>
    <row r="335" spans="1:3" x14ac:dyDescent="0.2">
      <c r="A335">
        <v>338</v>
      </c>
      <c r="B335">
        <v>12.5</v>
      </c>
      <c r="C335">
        <v>8.7081999999999997</v>
      </c>
    </row>
    <row r="336" spans="1:3" x14ac:dyDescent="0.2">
      <c r="A336">
        <v>339</v>
      </c>
      <c r="B336">
        <v>12.870799999999999</v>
      </c>
      <c r="C336">
        <v>8.9502000000000006</v>
      </c>
    </row>
    <row r="337" spans="1:3" x14ac:dyDescent="0.2">
      <c r="A337">
        <v>340</v>
      </c>
      <c r="B337">
        <v>13.0167</v>
      </c>
      <c r="C337">
        <v>9.4413999999999998</v>
      </c>
    </row>
    <row r="338" spans="1:3" x14ac:dyDescent="0.2">
      <c r="A338">
        <v>341</v>
      </c>
      <c r="B338">
        <v>12.7334</v>
      </c>
      <c r="C338">
        <v>10.033200000000001</v>
      </c>
    </row>
    <row r="339" spans="1:3" x14ac:dyDescent="0.2">
      <c r="A339">
        <v>342</v>
      </c>
      <c r="B339">
        <v>13.720800000000001</v>
      </c>
      <c r="C339">
        <v>11.691599999999999</v>
      </c>
    </row>
    <row r="340" spans="1:3" x14ac:dyDescent="0.2">
      <c r="A340">
        <v>343</v>
      </c>
      <c r="B340">
        <v>13.470800000000001</v>
      </c>
      <c r="C340">
        <v>9.4751999999999992</v>
      </c>
    </row>
    <row r="341" spans="1:3" x14ac:dyDescent="0.2">
      <c r="A341">
        <v>344</v>
      </c>
      <c r="B341">
        <v>13.5792</v>
      </c>
      <c r="C341">
        <v>8.75</v>
      </c>
    </row>
    <row r="342" spans="1:3" x14ac:dyDescent="0.2">
      <c r="A342">
        <v>345</v>
      </c>
      <c r="B342">
        <v>14.8</v>
      </c>
      <c r="C342">
        <v>9.0668000000000006</v>
      </c>
    </row>
    <row r="343" spans="1:3" x14ac:dyDescent="0.2">
      <c r="A343">
        <v>346</v>
      </c>
      <c r="B343">
        <v>12.8125</v>
      </c>
      <c r="C343">
        <v>8.9334000000000007</v>
      </c>
    </row>
    <row r="344" spans="1:3" x14ac:dyDescent="0.2">
      <c r="A344">
        <v>347</v>
      </c>
      <c r="B344">
        <v>13.762499999999999</v>
      </c>
      <c r="C344">
        <v>9.1167999999999996</v>
      </c>
    </row>
    <row r="345" spans="1:3" x14ac:dyDescent="0.2">
      <c r="A345">
        <v>348</v>
      </c>
      <c r="B345">
        <v>13.8917</v>
      </c>
      <c r="C345">
        <v>8.9415999999999993</v>
      </c>
    </row>
    <row r="346" spans="1:3" x14ac:dyDescent="0.2">
      <c r="A346">
        <v>349</v>
      </c>
      <c r="B346">
        <v>14</v>
      </c>
      <c r="C346">
        <v>9.3748000000000005</v>
      </c>
    </row>
    <row r="347" spans="1:3" x14ac:dyDescent="0.2">
      <c r="A347">
        <v>350</v>
      </c>
      <c r="B347">
        <v>14.033300000000001</v>
      </c>
      <c r="C347">
        <v>11.1248</v>
      </c>
    </row>
    <row r="348" spans="1:3" x14ac:dyDescent="0.2">
      <c r="A348">
        <v>351</v>
      </c>
      <c r="B348">
        <v>14.1167</v>
      </c>
      <c r="C348">
        <v>9.9916</v>
      </c>
    </row>
    <row r="349" spans="1:3" x14ac:dyDescent="0.2">
      <c r="A349">
        <v>352</v>
      </c>
      <c r="B349">
        <v>14.3125</v>
      </c>
      <c r="C349">
        <v>9.1001999999999992</v>
      </c>
    </row>
    <row r="350" spans="1:3" x14ac:dyDescent="0.2">
      <c r="A350">
        <v>353</v>
      </c>
      <c r="B350">
        <v>13.6875</v>
      </c>
      <c r="C350">
        <v>9.1912000000000003</v>
      </c>
    </row>
    <row r="351" spans="1:3" x14ac:dyDescent="0.2">
      <c r="A351">
        <v>354</v>
      </c>
      <c r="B351">
        <v>14.0375</v>
      </c>
      <c r="C351">
        <v>9.0668000000000006</v>
      </c>
    </row>
    <row r="352" spans="1:3" x14ac:dyDescent="0.2">
      <c r="A352">
        <v>355</v>
      </c>
      <c r="B352">
        <v>13.6167</v>
      </c>
      <c r="C352">
        <v>10.0914</v>
      </c>
    </row>
    <row r="353" spans="1:3" x14ac:dyDescent="0.2">
      <c r="A353">
        <v>356</v>
      </c>
      <c r="B353">
        <v>13.9625</v>
      </c>
      <c r="C353">
        <v>10.174799999999999</v>
      </c>
    </row>
    <row r="354" spans="1:3" x14ac:dyDescent="0.2">
      <c r="A354">
        <v>357</v>
      </c>
      <c r="B354">
        <v>14.012499999999999</v>
      </c>
      <c r="C354">
        <v>10.549799999999999</v>
      </c>
    </row>
    <row r="355" spans="1:3" x14ac:dyDescent="0.2">
      <c r="A355">
        <v>358</v>
      </c>
      <c r="B355">
        <v>14.120799999999999</v>
      </c>
      <c r="C355">
        <v>10.9</v>
      </c>
    </row>
    <row r="356" spans="1:3" x14ac:dyDescent="0.2">
      <c r="A356">
        <v>359</v>
      </c>
      <c r="B356">
        <v>14.2333</v>
      </c>
      <c r="C356">
        <v>9.3666</v>
      </c>
    </row>
    <row r="357" spans="1:3" x14ac:dyDescent="0.2">
      <c r="A357">
        <v>360</v>
      </c>
      <c r="B357">
        <v>14.3041</v>
      </c>
      <c r="C357">
        <v>9.1750000000000007</v>
      </c>
    </row>
    <row r="358" spans="1:3" x14ac:dyDescent="0.2">
      <c r="A358">
        <v>361</v>
      </c>
      <c r="B358">
        <v>14.583299999999999</v>
      </c>
      <c r="C358">
        <v>9.3666</v>
      </c>
    </row>
    <row r="359" spans="1:3" x14ac:dyDescent="0.2">
      <c r="A359">
        <v>362</v>
      </c>
      <c r="B359">
        <v>14.7041</v>
      </c>
      <c r="C359">
        <v>10.208399999999999</v>
      </c>
    </row>
    <row r="360" spans="1:3" x14ac:dyDescent="0.2">
      <c r="A360">
        <v>363</v>
      </c>
      <c r="B360">
        <v>15.1167</v>
      </c>
      <c r="C360">
        <v>10.7582</v>
      </c>
    </row>
    <row r="361" spans="1:3" x14ac:dyDescent="0.2">
      <c r="A361">
        <v>364</v>
      </c>
      <c r="B361">
        <v>15.2</v>
      </c>
      <c r="C361">
        <v>10.524800000000001</v>
      </c>
    </row>
    <row r="362" spans="1:3" x14ac:dyDescent="0.2">
      <c r="A362">
        <v>365</v>
      </c>
      <c r="B362">
        <v>15.208399999999999</v>
      </c>
      <c r="C362">
        <v>10.1584</v>
      </c>
    </row>
    <row r="363" spans="1:3" x14ac:dyDescent="0.2">
      <c r="A363">
        <v>366</v>
      </c>
      <c r="B363">
        <v>15.3375</v>
      </c>
      <c r="C363">
        <v>9.4331999999999994</v>
      </c>
    </row>
    <row r="364" spans="1:3" x14ac:dyDescent="0.2">
      <c r="A364">
        <v>367</v>
      </c>
      <c r="B364">
        <v>15.416700000000001</v>
      </c>
      <c r="C364">
        <v>9.7751999999999999</v>
      </c>
    </row>
    <row r="365" spans="1:3" x14ac:dyDescent="0.2">
      <c r="A365">
        <v>368</v>
      </c>
      <c r="B365">
        <v>14.808299999999999</v>
      </c>
      <c r="C365">
        <v>10.416399999999999</v>
      </c>
    </row>
    <row r="366" spans="1:3" x14ac:dyDescent="0.2">
      <c r="A366">
        <v>369</v>
      </c>
      <c r="B366">
        <v>14.725</v>
      </c>
      <c r="C366">
        <v>10.7332</v>
      </c>
    </row>
    <row r="367" spans="1:3" x14ac:dyDescent="0.2">
      <c r="A367">
        <v>370</v>
      </c>
      <c r="B367">
        <v>15.5083</v>
      </c>
      <c r="C367">
        <v>10.674799999999999</v>
      </c>
    </row>
    <row r="368" spans="1:3" x14ac:dyDescent="0.2">
      <c r="A368">
        <v>371</v>
      </c>
      <c r="B368">
        <v>16.208300000000001</v>
      </c>
      <c r="C368">
        <v>10.9666</v>
      </c>
    </row>
    <row r="369" spans="1:3" x14ac:dyDescent="0.2">
      <c r="A369">
        <v>372</v>
      </c>
      <c r="B369">
        <v>17.754200000000001</v>
      </c>
      <c r="C369">
        <v>9.7751999999999999</v>
      </c>
    </row>
    <row r="370" spans="1:3" x14ac:dyDescent="0.2">
      <c r="A370">
        <v>373</v>
      </c>
      <c r="B370">
        <v>14.3041</v>
      </c>
      <c r="C370">
        <v>9.9499999999999993</v>
      </c>
    </row>
    <row r="371" spans="1:3" x14ac:dyDescent="0.2">
      <c r="A371">
        <v>374</v>
      </c>
      <c r="B371">
        <v>14.370900000000001</v>
      </c>
      <c r="C371">
        <v>10.0084</v>
      </c>
    </row>
    <row r="372" spans="1:3" x14ac:dyDescent="0.2">
      <c r="A372">
        <v>375</v>
      </c>
      <c r="B372">
        <v>14.6625</v>
      </c>
      <c r="C372">
        <v>11.0166</v>
      </c>
    </row>
    <row r="373" spans="1:3" x14ac:dyDescent="0.2">
      <c r="A373">
        <v>376</v>
      </c>
      <c r="B373">
        <v>14.887499999999999</v>
      </c>
      <c r="C373">
        <v>10.6416</v>
      </c>
    </row>
    <row r="374" spans="1:3" x14ac:dyDescent="0.2">
      <c r="A374">
        <v>377</v>
      </c>
      <c r="B374">
        <v>16.175000000000001</v>
      </c>
      <c r="C374">
        <v>11.066800000000001</v>
      </c>
    </row>
    <row r="375" spans="1:3" x14ac:dyDescent="0.2">
      <c r="A375">
        <v>378</v>
      </c>
      <c r="B375">
        <v>16.316700000000001</v>
      </c>
      <c r="C375">
        <v>10.9084</v>
      </c>
    </row>
    <row r="376" spans="1:3" x14ac:dyDescent="0.2">
      <c r="A376">
        <v>379</v>
      </c>
      <c r="B376">
        <v>15.183299999999999</v>
      </c>
      <c r="C376">
        <v>10.1332</v>
      </c>
    </row>
    <row r="377" spans="1:3" x14ac:dyDescent="0.2">
      <c r="A377">
        <v>380</v>
      </c>
      <c r="B377">
        <v>16.55</v>
      </c>
      <c r="C377">
        <v>10.583399999999999</v>
      </c>
    </row>
    <row r="378" spans="1:3" x14ac:dyDescent="0.2">
      <c r="A378">
        <v>381</v>
      </c>
      <c r="B378">
        <v>16.587499999999999</v>
      </c>
      <c r="C378">
        <v>11.441599999999999</v>
      </c>
    </row>
    <row r="379" spans="1:3" x14ac:dyDescent="0.2">
      <c r="A379">
        <v>382</v>
      </c>
      <c r="B379">
        <v>15.6625</v>
      </c>
      <c r="C379">
        <v>11.225</v>
      </c>
    </row>
    <row r="380" spans="1:3" x14ac:dyDescent="0.2">
      <c r="A380">
        <v>383</v>
      </c>
      <c r="B380">
        <v>16.754100000000001</v>
      </c>
      <c r="C380">
        <v>11.55</v>
      </c>
    </row>
    <row r="381" spans="1:3" x14ac:dyDescent="0.2">
      <c r="A381">
        <v>384</v>
      </c>
      <c r="B381">
        <v>18.054200000000002</v>
      </c>
      <c r="C381">
        <v>11.1998</v>
      </c>
    </row>
    <row r="382" spans="1:3" x14ac:dyDescent="0.2">
      <c r="A382">
        <v>385</v>
      </c>
      <c r="B382">
        <v>16.9666</v>
      </c>
      <c r="C382">
        <v>11.3248</v>
      </c>
    </row>
    <row r="383" spans="1:3" x14ac:dyDescent="0.2">
      <c r="A383">
        <v>386</v>
      </c>
      <c r="B383">
        <v>17.466699999999999</v>
      </c>
      <c r="C383">
        <v>10.191599999999999</v>
      </c>
    </row>
    <row r="384" spans="1:3" x14ac:dyDescent="0.2">
      <c r="A384">
        <v>387</v>
      </c>
      <c r="B384">
        <v>17.066700000000001</v>
      </c>
      <c r="C384">
        <v>11.6502</v>
      </c>
    </row>
    <row r="385" spans="1:3" x14ac:dyDescent="0.2">
      <c r="A385">
        <v>388</v>
      </c>
      <c r="B385">
        <v>17.25</v>
      </c>
      <c r="C385">
        <v>11.308400000000001</v>
      </c>
    </row>
    <row r="386" spans="1:3" x14ac:dyDescent="0.2">
      <c r="A386">
        <v>389</v>
      </c>
      <c r="B386">
        <v>17.024999999999999</v>
      </c>
      <c r="C386">
        <v>11.6584</v>
      </c>
    </row>
    <row r="387" spans="1:3" x14ac:dyDescent="0.2">
      <c r="A387">
        <v>390</v>
      </c>
      <c r="B387">
        <v>17.279199999999999</v>
      </c>
      <c r="C387">
        <v>11.2334</v>
      </c>
    </row>
    <row r="388" spans="1:3" x14ac:dyDescent="0.2">
      <c r="A388">
        <v>391</v>
      </c>
      <c r="B388">
        <v>17.762499999999999</v>
      </c>
      <c r="C388">
        <v>12.808199999999999</v>
      </c>
    </row>
    <row r="389" spans="1:3" x14ac:dyDescent="0.2">
      <c r="A389">
        <v>392</v>
      </c>
      <c r="B389">
        <v>16.787500000000001</v>
      </c>
      <c r="C389">
        <v>10.4916</v>
      </c>
    </row>
    <row r="390" spans="1:3" x14ac:dyDescent="0.2">
      <c r="A390">
        <v>393</v>
      </c>
      <c r="B390">
        <v>17.979199999999999</v>
      </c>
      <c r="C390">
        <v>11.424799999999999</v>
      </c>
    </row>
    <row r="391" spans="1:3" x14ac:dyDescent="0.2">
      <c r="A391">
        <v>394</v>
      </c>
      <c r="B391">
        <v>16.725000000000001</v>
      </c>
      <c r="C391">
        <v>11.3834</v>
      </c>
    </row>
    <row r="392" spans="1:3" x14ac:dyDescent="0.2">
      <c r="A392">
        <v>395</v>
      </c>
      <c r="B392">
        <v>17.637499999999999</v>
      </c>
      <c r="C392">
        <v>11.75</v>
      </c>
    </row>
    <row r="393" spans="1:3" x14ac:dyDescent="0.2">
      <c r="A393">
        <v>396</v>
      </c>
      <c r="B393">
        <v>19.554200000000002</v>
      </c>
      <c r="C393">
        <v>11.533200000000001</v>
      </c>
    </row>
    <row r="394" spans="1:3" x14ac:dyDescent="0.2">
      <c r="A394">
        <v>397</v>
      </c>
      <c r="B394">
        <v>17.458400000000001</v>
      </c>
      <c r="C394">
        <v>10.958600000000001</v>
      </c>
    </row>
    <row r="395" spans="1:3" x14ac:dyDescent="0.2">
      <c r="A395">
        <v>398</v>
      </c>
      <c r="B395">
        <v>18.379200000000001</v>
      </c>
      <c r="C395">
        <v>10.7666</v>
      </c>
    </row>
    <row r="396" spans="1:3" x14ac:dyDescent="0.2">
      <c r="A396">
        <v>399</v>
      </c>
      <c r="B396">
        <v>18.229199999999999</v>
      </c>
      <c r="C396">
        <v>11.674799999999999</v>
      </c>
    </row>
    <row r="397" spans="1:3" x14ac:dyDescent="0.2">
      <c r="A397">
        <v>400</v>
      </c>
      <c r="B397">
        <v>17.787500000000001</v>
      </c>
      <c r="C397">
        <v>11.333399999999999</v>
      </c>
    </row>
    <row r="398" spans="1:3" x14ac:dyDescent="0.2">
      <c r="A398">
        <v>401</v>
      </c>
      <c r="B398">
        <v>18.425000000000001</v>
      </c>
      <c r="C398">
        <v>11.858599999999999</v>
      </c>
    </row>
    <row r="399" spans="1:3" x14ac:dyDescent="0.2">
      <c r="A399">
        <v>402</v>
      </c>
      <c r="B399">
        <v>18.495799999999999</v>
      </c>
      <c r="C399">
        <v>11.4918</v>
      </c>
    </row>
    <row r="400" spans="1:3" x14ac:dyDescent="0.2">
      <c r="A400">
        <v>403</v>
      </c>
      <c r="B400">
        <v>18.6083</v>
      </c>
      <c r="C400">
        <v>11.316599999999999</v>
      </c>
    </row>
    <row r="401" spans="1:3" x14ac:dyDescent="0.2">
      <c r="A401">
        <v>404</v>
      </c>
      <c r="B401">
        <v>17.816700000000001</v>
      </c>
      <c r="C401">
        <v>10.85</v>
      </c>
    </row>
    <row r="402" spans="1:3" x14ac:dyDescent="0.2">
      <c r="A402">
        <v>405</v>
      </c>
      <c r="B402">
        <v>17.737500000000001</v>
      </c>
      <c r="C402">
        <v>11.8834</v>
      </c>
    </row>
    <row r="403" spans="1:3" x14ac:dyDescent="0.2">
      <c r="A403">
        <v>406</v>
      </c>
      <c r="B403">
        <v>18.508299999999998</v>
      </c>
      <c r="C403">
        <v>12.074999999999999</v>
      </c>
    </row>
    <row r="404" spans="1:3" x14ac:dyDescent="0.2">
      <c r="A404">
        <v>407</v>
      </c>
      <c r="B404">
        <v>18.6708</v>
      </c>
      <c r="C404">
        <v>12.0166</v>
      </c>
    </row>
    <row r="405" spans="1:3" x14ac:dyDescent="0.2">
      <c r="A405">
        <v>408</v>
      </c>
      <c r="B405">
        <v>20.162500000000001</v>
      </c>
      <c r="C405">
        <v>11.5084</v>
      </c>
    </row>
    <row r="406" spans="1:3" x14ac:dyDescent="0.2">
      <c r="A406">
        <v>409</v>
      </c>
      <c r="B406">
        <v>19.399999999999999</v>
      </c>
      <c r="C406">
        <v>11.1082</v>
      </c>
    </row>
    <row r="407" spans="1:3" x14ac:dyDescent="0.2">
      <c r="A407">
        <v>410</v>
      </c>
      <c r="B407">
        <v>19.208300000000001</v>
      </c>
      <c r="C407">
        <v>11.0166</v>
      </c>
    </row>
    <row r="408" spans="1:3" x14ac:dyDescent="0.2">
      <c r="A408">
        <v>411</v>
      </c>
      <c r="B408">
        <v>19.345800000000001</v>
      </c>
      <c r="C408">
        <v>12.2164</v>
      </c>
    </row>
    <row r="409" spans="1:3" x14ac:dyDescent="0.2">
      <c r="A409">
        <v>412</v>
      </c>
      <c r="B409">
        <v>19.070900000000002</v>
      </c>
      <c r="C409">
        <v>11.816800000000001</v>
      </c>
    </row>
    <row r="410" spans="1:3" x14ac:dyDescent="0.2">
      <c r="A410">
        <v>413</v>
      </c>
      <c r="B410">
        <v>17.7209</v>
      </c>
      <c r="C410">
        <v>12.191599999999999</v>
      </c>
    </row>
    <row r="411" spans="1:3" x14ac:dyDescent="0.2">
      <c r="A411">
        <v>414</v>
      </c>
      <c r="B411">
        <v>18.695900000000002</v>
      </c>
      <c r="C411">
        <v>11.8164</v>
      </c>
    </row>
    <row r="412" spans="1:3" x14ac:dyDescent="0.2">
      <c r="A412">
        <v>415</v>
      </c>
      <c r="B412">
        <v>18.554200000000002</v>
      </c>
      <c r="C412">
        <v>11.425000000000001</v>
      </c>
    </row>
    <row r="413" spans="1:3" x14ac:dyDescent="0.2">
      <c r="A413">
        <v>416</v>
      </c>
      <c r="B413">
        <v>19.404199999999999</v>
      </c>
      <c r="C413">
        <v>10.8916</v>
      </c>
    </row>
    <row r="414" spans="1:3" x14ac:dyDescent="0.2">
      <c r="A414">
        <v>417</v>
      </c>
      <c r="B414">
        <v>19.5792</v>
      </c>
      <c r="C414">
        <v>12.2248</v>
      </c>
    </row>
    <row r="415" spans="1:3" x14ac:dyDescent="0.2">
      <c r="A415">
        <v>418</v>
      </c>
      <c r="B415">
        <v>19.708300000000001</v>
      </c>
      <c r="C415">
        <v>11.966799999999999</v>
      </c>
    </row>
    <row r="416" spans="1:3" x14ac:dyDescent="0.2">
      <c r="A416">
        <v>419</v>
      </c>
      <c r="B416">
        <v>19.824999999999999</v>
      </c>
      <c r="C416">
        <v>12.1668</v>
      </c>
    </row>
    <row r="417" spans="1:3" x14ac:dyDescent="0.2">
      <c r="A417">
        <v>420</v>
      </c>
      <c r="B417">
        <v>19.3583</v>
      </c>
      <c r="C417">
        <v>11.933199999999999</v>
      </c>
    </row>
    <row r="418" spans="1:3" x14ac:dyDescent="0.2">
      <c r="A418">
        <v>421</v>
      </c>
      <c r="B418">
        <v>19.254200000000001</v>
      </c>
      <c r="C418">
        <v>11.5418</v>
      </c>
    </row>
    <row r="419" spans="1:3" x14ac:dyDescent="0.2">
      <c r="A419">
        <v>422</v>
      </c>
      <c r="B419">
        <v>19.8584</v>
      </c>
      <c r="C419">
        <v>11.416600000000001</v>
      </c>
    </row>
    <row r="420" spans="1:3" x14ac:dyDescent="0.2">
      <c r="A420">
        <v>423</v>
      </c>
      <c r="B420">
        <v>22.316700000000001</v>
      </c>
      <c r="C420">
        <v>12.341799999999999</v>
      </c>
    </row>
    <row r="421" spans="1:3" x14ac:dyDescent="0.2">
      <c r="A421">
        <v>424</v>
      </c>
      <c r="B421">
        <v>19.783300000000001</v>
      </c>
      <c r="C421">
        <v>12.0252</v>
      </c>
    </row>
    <row r="422" spans="1:3" x14ac:dyDescent="0.2">
      <c r="A422">
        <v>425</v>
      </c>
      <c r="B422">
        <v>18.5291</v>
      </c>
      <c r="C422">
        <v>12.3832</v>
      </c>
    </row>
    <row r="423" spans="1:3" x14ac:dyDescent="0.2">
      <c r="A423">
        <v>426</v>
      </c>
      <c r="B423">
        <v>19.7334</v>
      </c>
      <c r="C423">
        <v>12.183400000000001</v>
      </c>
    </row>
    <row r="424" spans="1:3" x14ac:dyDescent="0.2">
      <c r="A424">
        <v>427</v>
      </c>
      <c r="B424">
        <v>20.270900000000001</v>
      </c>
      <c r="C424">
        <v>11.5916</v>
      </c>
    </row>
    <row r="425" spans="1:3" x14ac:dyDescent="0.2">
      <c r="A425">
        <v>428</v>
      </c>
      <c r="B425">
        <v>21.133400000000002</v>
      </c>
      <c r="C425">
        <v>12.0082</v>
      </c>
    </row>
    <row r="426" spans="1:3" x14ac:dyDescent="0.2">
      <c r="A426">
        <v>429</v>
      </c>
      <c r="B426">
        <v>20.104199999999999</v>
      </c>
      <c r="C426">
        <v>13.3666</v>
      </c>
    </row>
    <row r="427" spans="1:3" x14ac:dyDescent="0.2">
      <c r="A427">
        <v>430</v>
      </c>
      <c r="B427">
        <v>20.166599999999999</v>
      </c>
      <c r="C427">
        <v>12.3918</v>
      </c>
    </row>
    <row r="428" spans="1:3" x14ac:dyDescent="0.2">
      <c r="A428">
        <v>431</v>
      </c>
      <c r="B428">
        <v>22.245799999999999</v>
      </c>
      <c r="C428">
        <v>12.683400000000001</v>
      </c>
    </row>
    <row r="429" spans="1:3" x14ac:dyDescent="0.2">
      <c r="A429">
        <v>432</v>
      </c>
      <c r="B429">
        <v>21.520900000000001</v>
      </c>
      <c r="C429">
        <v>13.8748</v>
      </c>
    </row>
    <row r="430" spans="1:3" x14ac:dyDescent="0.2">
      <c r="A430">
        <v>433</v>
      </c>
      <c r="B430">
        <v>20.341699999999999</v>
      </c>
      <c r="C430">
        <v>12.9498</v>
      </c>
    </row>
    <row r="431" spans="1:3" x14ac:dyDescent="0.2">
      <c r="A431">
        <v>434</v>
      </c>
      <c r="B431">
        <v>21.241700000000002</v>
      </c>
      <c r="C431">
        <v>12.816599999999999</v>
      </c>
    </row>
    <row r="432" spans="1:3" x14ac:dyDescent="0.2">
      <c r="A432">
        <v>435</v>
      </c>
      <c r="B432">
        <v>21.966699999999999</v>
      </c>
      <c r="C432">
        <v>12.658200000000001</v>
      </c>
    </row>
    <row r="433" spans="1:3" x14ac:dyDescent="0.2">
      <c r="A433">
        <v>436</v>
      </c>
      <c r="B433">
        <v>21.208300000000001</v>
      </c>
      <c r="C433">
        <v>12.450200000000001</v>
      </c>
    </row>
    <row r="434" spans="1:3" x14ac:dyDescent="0.2">
      <c r="A434">
        <v>437</v>
      </c>
      <c r="B434">
        <v>21.824999999999999</v>
      </c>
      <c r="C434">
        <v>12.850199999999999</v>
      </c>
    </row>
    <row r="435" spans="1:3" x14ac:dyDescent="0.2">
      <c r="A435">
        <v>438</v>
      </c>
      <c r="B435">
        <v>20.862500000000001</v>
      </c>
      <c r="C435">
        <v>11.700200000000001</v>
      </c>
    </row>
    <row r="436" spans="1:3" x14ac:dyDescent="0.2">
      <c r="A436">
        <v>439</v>
      </c>
      <c r="B436">
        <v>22.058299999999999</v>
      </c>
      <c r="C436">
        <v>12.4916</v>
      </c>
    </row>
    <row r="437" spans="1:3" x14ac:dyDescent="0.2">
      <c r="A437">
        <v>440</v>
      </c>
      <c r="B437">
        <v>22.595800000000001</v>
      </c>
      <c r="C437">
        <v>12.467000000000001</v>
      </c>
    </row>
    <row r="438" spans="1:3" x14ac:dyDescent="0.2">
      <c r="A438">
        <v>441</v>
      </c>
      <c r="B438">
        <v>22.241700000000002</v>
      </c>
      <c r="C438">
        <v>12.816599999999999</v>
      </c>
    </row>
    <row r="439" spans="1:3" x14ac:dyDescent="0.2">
      <c r="A439">
        <v>442</v>
      </c>
      <c r="B439">
        <v>21.2166</v>
      </c>
      <c r="C439">
        <v>12.6998</v>
      </c>
    </row>
    <row r="440" spans="1:3" x14ac:dyDescent="0.2">
      <c r="A440">
        <v>443</v>
      </c>
      <c r="B440">
        <v>22.341699999999999</v>
      </c>
      <c r="C440">
        <v>13.0082</v>
      </c>
    </row>
    <row r="441" spans="1:3" x14ac:dyDescent="0.2">
      <c r="A441">
        <v>444</v>
      </c>
      <c r="B441">
        <v>21.445799999999998</v>
      </c>
      <c r="C441">
        <v>11.4998</v>
      </c>
    </row>
    <row r="442" spans="1:3" x14ac:dyDescent="0.2">
      <c r="A442">
        <v>445</v>
      </c>
      <c r="B442">
        <v>22.816600000000001</v>
      </c>
      <c r="C442">
        <v>13.158200000000001</v>
      </c>
    </row>
    <row r="443" spans="1:3" x14ac:dyDescent="0.2">
      <c r="A443">
        <v>446</v>
      </c>
      <c r="B443">
        <v>23.791699999999999</v>
      </c>
      <c r="C443">
        <v>12.875</v>
      </c>
    </row>
    <row r="444" spans="1:3" x14ac:dyDescent="0.2">
      <c r="A444">
        <v>447</v>
      </c>
      <c r="B444">
        <v>22.162500000000001</v>
      </c>
      <c r="C444">
        <v>13.274800000000001</v>
      </c>
    </row>
    <row r="445" spans="1:3" x14ac:dyDescent="0.2">
      <c r="A445">
        <v>448</v>
      </c>
      <c r="B445">
        <v>22.8292</v>
      </c>
      <c r="C445">
        <v>12.8416</v>
      </c>
    </row>
    <row r="446" spans="1:3" x14ac:dyDescent="0.2">
      <c r="A446">
        <v>449</v>
      </c>
      <c r="B446">
        <v>22.816700000000001</v>
      </c>
      <c r="C446">
        <v>12.6082</v>
      </c>
    </row>
    <row r="447" spans="1:3" x14ac:dyDescent="0.2">
      <c r="A447">
        <v>450</v>
      </c>
      <c r="B447">
        <v>22.574999999999999</v>
      </c>
      <c r="C447">
        <v>12.3666</v>
      </c>
    </row>
    <row r="448" spans="1:3" x14ac:dyDescent="0.2">
      <c r="A448">
        <v>451</v>
      </c>
      <c r="B448">
        <v>23.5291</v>
      </c>
      <c r="C448">
        <v>13.341799999999999</v>
      </c>
    </row>
    <row r="449" spans="1:3" x14ac:dyDescent="0.2">
      <c r="A449">
        <v>452</v>
      </c>
      <c r="B449">
        <v>23.729199999999999</v>
      </c>
      <c r="C449">
        <v>13.0916</v>
      </c>
    </row>
    <row r="450" spans="1:3" x14ac:dyDescent="0.2">
      <c r="A450">
        <v>453</v>
      </c>
      <c r="B450">
        <v>23.770800000000001</v>
      </c>
      <c r="C450">
        <v>13.3752</v>
      </c>
    </row>
    <row r="451" spans="1:3" x14ac:dyDescent="0.2">
      <c r="A451">
        <v>454</v>
      </c>
      <c r="B451">
        <v>22.870899999999999</v>
      </c>
      <c r="C451">
        <v>12.941599999999999</v>
      </c>
    </row>
    <row r="452" spans="1:3" x14ac:dyDescent="0.2">
      <c r="A452">
        <v>455</v>
      </c>
      <c r="B452">
        <v>23.1</v>
      </c>
      <c r="C452">
        <v>12.5084</v>
      </c>
    </row>
    <row r="453" spans="1:3" x14ac:dyDescent="0.2">
      <c r="A453">
        <v>456</v>
      </c>
      <c r="B453">
        <v>25.5167</v>
      </c>
      <c r="C453">
        <v>12.8996</v>
      </c>
    </row>
    <row r="454" spans="1:3" x14ac:dyDescent="0.2">
      <c r="A454">
        <v>457</v>
      </c>
      <c r="B454">
        <v>23.7667</v>
      </c>
      <c r="C454">
        <v>13.316599999999999</v>
      </c>
    </row>
    <row r="455" spans="1:3" x14ac:dyDescent="0.2">
      <c r="A455">
        <v>458</v>
      </c>
      <c r="B455">
        <v>23.916699999999999</v>
      </c>
      <c r="C455">
        <v>13.191599999999999</v>
      </c>
    </row>
    <row r="456" spans="1:3" x14ac:dyDescent="0.2">
      <c r="A456">
        <v>459</v>
      </c>
      <c r="B456">
        <v>23.904199999999999</v>
      </c>
      <c r="C456">
        <v>13.574999999999999</v>
      </c>
    </row>
    <row r="457" spans="1:3" x14ac:dyDescent="0.2">
      <c r="A457">
        <v>460</v>
      </c>
      <c r="B457">
        <v>23.625</v>
      </c>
      <c r="C457">
        <v>12.383599999999999</v>
      </c>
    </row>
    <row r="458" spans="1:3" x14ac:dyDescent="0.2">
      <c r="A458">
        <v>461</v>
      </c>
      <c r="B458">
        <v>23.7209</v>
      </c>
      <c r="C458">
        <v>13.657999999999999</v>
      </c>
    </row>
    <row r="459" spans="1:3" x14ac:dyDescent="0.2">
      <c r="A459">
        <v>462</v>
      </c>
      <c r="B459">
        <v>23.824999999999999</v>
      </c>
      <c r="C459">
        <v>13.191599999999999</v>
      </c>
    </row>
    <row r="460" spans="1:3" x14ac:dyDescent="0.2">
      <c r="A460">
        <v>463</v>
      </c>
      <c r="B460">
        <v>23.8584</v>
      </c>
      <c r="C460">
        <v>13.541600000000001</v>
      </c>
    </row>
    <row r="461" spans="1:3" x14ac:dyDescent="0.2">
      <c r="A461">
        <v>464</v>
      </c>
      <c r="B461">
        <v>23.675000000000001</v>
      </c>
      <c r="C461">
        <v>13.1584</v>
      </c>
    </row>
    <row r="462" spans="1:3" x14ac:dyDescent="0.2">
      <c r="A462">
        <v>465</v>
      </c>
      <c r="B462">
        <v>24.041699999999999</v>
      </c>
      <c r="C462">
        <v>13.1668</v>
      </c>
    </row>
    <row r="463" spans="1:3" x14ac:dyDescent="0.2">
      <c r="A463">
        <v>466</v>
      </c>
      <c r="B463">
        <v>22.1417</v>
      </c>
      <c r="C463">
        <v>12.975</v>
      </c>
    </row>
    <row r="464" spans="1:3" x14ac:dyDescent="0.2">
      <c r="A464">
        <v>467</v>
      </c>
      <c r="B464">
        <v>24.6709</v>
      </c>
      <c r="C464">
        <v>13.816800000000001</v>
      </c>
    </row>
    <row r="465" spans="1:3" x14ac:dyDescent="0.2">
      <c r="A465">
        <v>468</v>
      </c>
      <c r="B465">
        <v>22.737500000000001</v>
      </c>
      <c r="C465">
        <v>13.633599999999999</v>
      </c>
    </row>
    <row r="466" spans="1:3" x14ac:dyDescent="0.2">
      <c r="A466">
        <v>469</v>
      </c>
      <c r="B466">
        <v>23.8</v>
      </c>
      <c r="C466">
        <v>13.991400000000001</v>
      </c>
    </row>
    <row r="467" spans="1:3" x14ac:dyDescent="0.2">
      <c r="A467">
        <v>470</v>
      </c>
      <c r="B467">
        <v>23.7333</v>
      </c>
      <c r="C467">
        <v>14.658200000000001</v>
      </c>
    </row>
    <row r="468" spans="1:3" x14ac:dyDescent="0.2">
      <c r="A468">
        <v>471</v>
      </c>
      <c r="B468">
        <v>23.4375</v>
      </c>
      <c r="C468">
        <v>14.6584</v>
      </c>
    </row>
    <row r="469" spans="1:3" x14ac:dyDescent="0.2">
      <c r="A469">
        <v>472</v>
      </c>
      <c r="B469">
        <v>24.2666</v>
      </c>
      <c r="C469">
        <v>13.616400000000001</v>
      </c>
    </row>
    <row r="470" spans="1:3" x14ac:dyDescent="0.2">
      <c r="A470">
        <v>473</v>
      </c>
      <c r="B470">
        <v>25.012499999999999</v>
      </c>
      <c r="C470">
        <v>13.741400000000001</v>
      </c>
    </row>
    <row r="471" spans="1:3" x14ac:dyDescent="0.2">
      <c r="A471">
        <v>474</v>
      </c>
      <c r="B471">
        <v>24.908300000000001</v>
      </c>
      <c r="C471">
        <v>13.541399999999999</v>
      </c>
    </row>
    <row r="472" spans="1:3" x14ac:dyDescent="0.2">
      <c r="A472">
        <v>475</v>
      </c>
      <c r="B472">
        <v>25.116700000000002</v>
      </c>
      <c r="C472">
        <v>14.4918</v>
      </c>
    </row>
    <row r="473" spans="1:3" x14ac:dyDescent="0.2">
      <c r="A473">
        <v>476</v>
      </c>
      <c r="B473">
        <v>25.4</v>
      </c>
      <c r="C473">
        <v>12.7584</v>
      </c>
    </row>
    <row r="474" spans="1:3" x14ac:dyDescent="0.2">
      <c r="A474">
        <v>477</v>
      </c>
      <c r="B474">
        <v>24.6</v>
      </c>
      <c r="C474">
        <v>13.958600000000001</v>
      </c>
    </row>
    <row r="475" spans="1:3" x14ac:dyDescent="0.2">
      <c r="A475">
        <v>478</v>
      </c>
      <c r="B475">
        <v>25.916699999999999</v>
      </c>
      <c r="C475">
        <v>13.6334</v>
      </c>
    </row>
    <row r="476" spans="1:3" x14ac:dyDescent="0.2">
      <c r="A476">
        <v>479</v>
      </c>
      <c r="B476">
        <v>26.445799999999998</v>
      </c>
      <c r="C476">
        <v>13.975</v>
      </c>
    </row>
    <row r="477" spans="1:3" x14ac:dyDescent="0.2">
      <c r="A477">
        <v>480</v>
      </c>
      <c r="B477">
        <v>25.270800000000001</v>
      </c>
      <c r="C477">
        <v>13.516400000000001</v>
      </c>
    </row>
    <row r="478" spans="1:3" x14ac:dyDescent="0.2">
      <c r="A478">
        <v>481</v>
      </c>
      <c r="B478">
        <v>26.695799999999998</v>
      </c>
      <c r="C478">
        <v>13.0418</v>
      </c>
    </row>
    <row r="479" spans="1:3" x14ac:dyDescent="0.2">
      <c r="A479">
        <v>482</v>
      </c>
      <c r="B479">
        <v>26.5167</v>
      </c>
      <c r="C479">
        <v>13.674799999999999</v>
      </c>
    </row>
    <row r="480" spans="1:3" x14ac:dyDescent="0.2">
      <c r="A480">
        <v>483</v>
      </c>
      <c r="B480">
        <v>28.225000000000001</v>
      </c>
      <c r="C480">
        <v>14.174799999999999</v>
      </c>
    </row>
    <row r="481" spans="1:3" x14ac:dyDescent="0.2">
      <c r="A481">
        <v>484</v>
      </c>
      <c r="B481">
        <v>25.3916</v>
      </c>
      <c r="C481">
        <v>13.8588</v>
      </c>
    </row>
    <row r="482" spans="1:3" x14ac:dyDescent="0.2">
      <c r="A482">
        <v>485</v>
      </c>
      <c r="B482">
        <v>27.05</v>
      </c>
      <c r="C482">
        <v>14.15</v>
      </c>
    </row>
    <row r="483" spans="1:3" x14ac:dyDescent="0.2">
      <c r="A483">
        <v>486</v>
      </c>
      <c r="B483">
        <v>25.8125</v>
      </c>
      <c r="C483">
        <v>13.058400000000001</v>
      </c>
    </row>
    <row r="484" spans="1:3" x14ac:dyDescent="0.2">
      <c r="A484">
        <v>487</v>
      </c>
      <c r="B484">
        <v>27.262499999999999</v>
      </c>
      <c r="C484">
        <v>14.2498</v>
      </c>
    </row>
    <row r="485" spans="1:3" x14ac:dyDescent="0.2">
      <c r="A485">
        <v>488</v>
      </c>
      <c r="B485">
        <v>26.2334</v>
      </c>
      <c r="C485">
        <v>13.808199999999999</v>
      </c>
    </row>
    <row r="486" spans="1:3" x14ac:dyDescent="0.2">
      <c r="A486">
        <v>489</v>
      </c>
      <c r="B486">
        <v>26.625</v>
      </c>
      <c r="C486">
        <v>14.2668</v>
      </c>
    </row>
    <row r="487" spans="1:3" x14ac:dyDescent="0.2">
      <c r="A487">
        <v>490</v>
      </c>
      <c r="B487">
        <v>26.7</v>
      </c>
      <c r="C487">
        <v>14.0166</v>
      </c>
    </row>
    <row r="488" spans="1:3" x14ac:dyDescent="0.2">
      <c r="A488">
        <v>491</v>
      </c>
      <c r="B488">
        <v>27.462499999999999</v>
      </c>
      <c r="C488">
        <v>13.808199999999999</v>
      </c>
    </row>
    <row r="489" spans="1:3" x14ac:dyDescent="0.2">
      <c r="A489">
        <v>492</v>
      </c>
      <c r="B489">
        <v>26.054200000000002</v>
      </c>
      <c r="C489">
        <v>14.1</v>
      </c>
    </row>
    <row r="490" spans="1:3" x14ac:dyDescent="0.2">
      <c r="A490">
        <v>493</v>
      </c>
      <c r="B490">
        <v>27.633400000000002</v>
      </c>
      <c r="C490">
        <v>14.45</v>
      </c>
    </row>
    <row r="491" spans="1:3" x14ac:dyDescent="0.2">
      <c r="A491">
        <v>494</v>
      </c>
      <c r="B491">
        <v>27.408300000000001</v>
      </c>
      <c r="C491">
        <v>13.966799999999999</v>
      </c>
    </row>
    <row r="492" spans="1:3" x14ac:dyDescent="0.2">
      <c r="A492">
        <v>495</v>
      </c>
      <c r="B492">
        <v>26.837499999999999</v>
      </c>
      <c r="C492">
        <v>14.816599999999999</v>
      </c>
    </row>
    <row r="493" spans="1:3" x14ac:dyDescent="0.2">
      <c r="A493">
        <v>496</v>
      </c>
      <c r="B493">
        <v>28.274999999999999</v>
      </c>
      <c r="C493">
        <v>16.916599999999999</v>
      </c>
    </row>
    <row r="494" spans="1:3" x14ac:dyDescent="0.2">
      <c r="A494">
        <v>497</v>
      </c>
      <c r="B494">
        <v>27.6</v>
      </c>
      <c r="C494">
        <v>14.225199999999999</v>
      </c>
    </row>
    <row r="495" spans="1:3" x14ac:dyDescent="0.2">
      <c r="A495">
        <v>498</v>
      </c>
      <c r="B495">
        <v>26.816700000000001</v>
      </c>
      <c r="C495">
        <v>14.1668</v>
      </c>
    </row>
    <row r="496" spans="1:3" x14ac:dyDescent="0.2">
      <c r="A496">
        <v>499</v>
      </c>
      <c r="B496">
        <v>28.658300000000001</v>
      </c>
      <c r="C496">
        <v>14.467000000000001</v>
      </c>
    </row>
    <row r="497" spans="1:3" x14ac:dyDescent="0.2">
      <c r="A497">
        <v>500</v>
      </c>
      <c r="B497">
        <v>27.958300000000001</v>
      </c>
      <c r="C497">
        <v>13.9414</v>
      </c>
    </row>
    <row r="498" spans="1:3" x14ac:dyDescent="0.2">
      <c r="A498">
        <v>501</v>
      </c>
      <c r="B498">
        <v>27.5625</v>
      </c>
      <c r="C498">
        <v>13.941599999999999</v>
      </c>
    </row>
    <row r="499" spans="1:3" x14ac:dyDescent="0.2">
      <c r="A499">
        <v>502</v>
      </c>
      <c r="B499">
        <v>28.2958</v>
      </c>
      <c r="C499">
        <v>14.0166</v>
      </c>
    </row>
    <row r="500" spans="1:3" x14ac:dyDescent="0.2">
      <c r="A500">
        <v>503</v>
      </c>
      <c r="B500">
        <v>29.254200000000001</v>
      </c>
      <c r="C500">
        <v>14.5916</v>
      </c>
    </row>
    <row r="501" spans="1:3" x14ac:dyDescent="0.2">
      <c r="A501">
        <v>504</v>
      </c>
      <c r="B501">
        <v>28.862500000000001</v>
      </c>
      <c r="C501">
        <v>14.024800000000001</v>
      </c>
    </row>
    <row r="502" spans="1:3" x14ac:dyDescent="0.2">
      <c r="A502">
        <v>505</v>
      </c>
      <c r="B502">
        <v>26.0291</v>
      </c>
      <c r="C502">
        <v>14.191800000000001</v>
      </c>
    </row>
    <row r="503" spans="1:3" x14ac:dyDescent="0.2">
      <c r="A503">
        <v>506</v>
      </c>
      <c r="B503">
        <v>27</v>
      </c>
      <c r="C503">
        <v>13.7</v>
      </c>
    </row>
    <row r="504" spans="1:3" x14ac:dyDescent="0.2">
      <c r="A504">
        <v>507</v>
      </c>
      <c r="B504">
        <v>26.754200000000001</v>
      </c>
      <c r="C504">
        <v>14.683400000000001</v>
      </c>
    </row>
    <row r="505" spans="1:3" x14ac:dyDescent="0.2">
      <c r="A505">
        <v>508</v>
      </c>
      <c r="B505">
        <v>28.354199999999999</v>
      </c>
      <c r="C505">
        <v>14.35</v>
      </c>
    </row>
    <row r="506" spans="1:3" x14ac:dyDescent="0.2">
      <c r="A506">
        <v>509</v>
      </c>
      <c r="B506">
        <v>37.6083</v>
      </c>
      <c r="C506">
        <v>14.817</v>
      </c>
    </row>
    <row r="507" spans="1:3" x14ac:dyDescent="0.2">
      <c r="A507">
        <v>510</v>
      </c>
      <c r="B507">
        <v>28.658300000000001</v>
      </c>
      <c r="C507">
        <v>14.100199999999999</v>
      </c>
    </row>
    <row r="508" spans="1:3" x14ac:dyDescent="0.2">
      <c r="A508">
        <v>511</v>
      </c>
      <c r="B508">
        <v>26.583400000000001</v>
      </c>
      <c r="C508">
        <v>14.5084</v>
      </c>
    </row>
    <row r="509" spans="1:3" x14ac:dyDescent="0.2">
      <c r="A509">
        <v>512</v>
      </c>
      <c r="B509">
        <v>29.0458</v>
      </c>
      <c r="C509">
        <v>14.816599999999999</v>
      </c>
    </row>
    <row r="510" spans="1:3" x14ac:dyDescent="0.2">
      <c r="A510">
        <v>513</v>
      </c>
      <c r="B510">
        <v>28.287500000000001</v>
      </c>
      <c r="C510">
        <v>14.9582</v>
      </c>
    </row>
    <row r="511" spans="1:3" x14ac:dyDescent="0.2">
      <c r="A511">
        <v>514</v>
      </c>
      <c r="B511">
        <v>26.195799999999998</v>
      </c>
      <c r="C511">
        <v>14.6332</v>
      </c>
    </row>
    <row r="512" spans="1:3" x14ac:dyDescent="0.2">
      <c r="A512">
        <v>515</v>
      </c>
      <c r="B512">
        <v>28.712499999999999</v>
      </c>
      <c r="C512">
        <v>15.983599999999999</v>
      </c>
    </row>
    <row r="513" spans="1:3" x14ac:dyDescent="0.2">
      <c r="A513">
        <v>516</v>
      </c>
      <c r="B513">
        <v>29.3583</v>
      </c>
      <c r="C513">
        <v>14.9084</v>
      </c>
    </row>
    <row r="514" spans="1:3" x14ac:dyDescent="0.2">
      <c r="A514">
        <v>517</v>
      </c>
      <c r="B514">
        <v>29.366700000000002</v>
      </c>
      <c r="C514">
        <v>14.924799999999999</v>
      </c>
    </row>
    <row r="515" spans="1:3" x14ac:dyDescent="0.2">
      <c r="A515">
        <v>518</v>
      </c>
      <c r="B515">
        <v>30.333400000000001</v>
      </c>
      <c r="C515">
        <v>14.558400000000001</v>
      </c>
    </row>
    <row r="516" spans="1:3" x14ac:dyDescent="0.2">
      <c r="A516">
        <v>519</v>
      </c>
      <c r="B516">
        <v>30.587499999999999</v>
      </c>
      <c r="C516">
        <v>14.9916</v>
      </c>
    </row>
    <row r="517" spans="1:3" x14ac:dyDescent="0.2">
      <c r="A517">
        <v>520</v>
      </c>
      <c r="B517">
        <v>30.979099999999999</v>
      </c>
      <c r="C517">
        <v>13.7834</v>
      </c>
    </row>
    <row r="518" spans="1:3" x14ac:dyDescent="0.2">
      <c r="A518">
        <v>521</v>
      </c>
      <c r="B518">
        <v>29.9041</v>
      </c>
      <c r="C518">
        <v>14.85</v>
      </c>
    </row>
    <row r="519" spans="1:3" x14ac:dyDescent="0.2">
      <c r="A519">
        <v>522</v>
      </c>
      <c r="B519">
        <v>29.9541</v>
      </c>
      <c r="C519">
        <v>14.7416</v>
      </c>
    </row>
    <row r="520" spans="1:3" x14ac:dyDescent="0.2">
      <c r="A520">
        <v>523</v>
      </c>
      <c r="B520">
        <v>29.1</v>
      </c>
      <c r="C520">
        <v>15.1416</v>
      </c>
    </row>
    <row r="521" spans="1:3" x14ac:dyDescent="0.2">
      <c r="A521">
        <v>524</v>
      </c>
      <c r="B521">
        <v>31.1708</v>
      </c>
      <c r="C521">
        <v>14.7584</v>
      </c>
    </row>
    <row r="522" spans="1:3" x14ac:dyDescent="0.2">
      <c r="A522">
        <v>525</v>
      </c>
      <c r="B522">
        <v>30.0792</v>
      </c>
      <c r="C522">
        <v>14.407999999999999</v>
      </c>
    </row>
    <row r="523" spans="1:3" x14ac:dyDescent="0.2">
      <c r="A523">
        <v>526</v>
      </c>
      <c r="B523">
        <v>31.4833</v>
      </c>
      <c r="C523">
        <v>14.666600000000001</v>
      </c>
    </row>
    <row r="524" spans="1:3" x14ac:dyDescent="0.2">
      <c r="A524">
        <v>527</v>
      </c>
      <c r="B524">
        <v>30.15</v>
      </c>
      <c r="C524">
        <v>15.15</v>
      </c>
    </row>
    <row r="525" spans="1:3" x14ac:dyDescent="0.2">
      <c r="A525">
        <v>528</v>
      </c>
      <c r="B525">
        <v>29.7667</v>
      </c>
      <c r="C525">
        <v>14.8584</v>
      </c>
    </row>
    <row r="526" spans="1:3" x14ac:dyDescent="0.2">
      <c r="A526">
        <v>529</v>
      </c>
      <c r="B526">
        <v>31.2834</v>
      </c>
      <c r="C526">
        <v>14.6752</v>
      </c>
    </row>
    <row r="527" spans="1:3" x14ac:dyDescent="0.2">
      <c r="A527">
        <v>530</v>
      </c>
      <c r="B527">
        <v>31.2834</v>
      </c>
      <c r="C527">
        <v>14.616400000000001</v>
      </c>
    </row>
    <row r="528" spans="1:3" x14ac:dyDescent="0.2">
      <c r="A528">
        <v>531</v>
      </c>
      <c r="B528">
        <v>31.2042</v>
      </c>
      <c r="C528">
        <v>15.424799999999999</v>
      </c>
    </row>
    <row r="529" spans="1:3" x14ac:dyDescent="0.2">
      <c r="A529">
        <v>532</v>
      </c>
      <c r="B529">
        <v>32.029200000000003</v>
      </c>
      <c r="C529">
        <v>15.0084</v>
      </c>
    </row>
    <row r="530" spans="1:3" x14ac:dyDescent="0.2">
      <c r="A530">
        <v>533</v>
      </c>
      <c r="B530">
        <v>31.2334</v>
      </c>
      <c r="C530">
        <v>15.45</v>
      </c>
    </row>
    <row r="531" spans="1:3" x14ac:dyDescent="0.2">
      <c r="A531">
        <v>534</v>
      </c>
      <c r="B531">
        <v>31.9666</v>
      </c>
      <c r="C531">
        <v>14.292199999999999</v>
      </c>
    </row>
    <row r="532" spans="1:3" x14ac:dyDescent="0.2">
      <c r="A532">
        <v>535</v>
      </c>
      <c r="B532">
        <v>31.8</v>
      </c>
      <c r="C532">
        <v>15.5504</v>
      </c>
    </row>
    <row r="533" spans="1:3" x14ac:dyDescent="0.2">
      <c r="A533">
        <v>536</v>
      </c>
      <c r="B533">
        <v>32.1417</v>
      </c>
      <c r="C533">
        <v>15.591799999999999</v>
      </c>
    </row>
    <row r="534" spans="1:3" x14ac:dyDescent="0.2">
      <c r="A534">
        <v>537</v>
      </c>
      <c r="B534">
        <v>32.799999999999997</v>
      </c>
      <c r="C534">
        <v>15.641400000000001</v>
      </c>
    </row>
    <row r="535" spans="1:3" x14ac:dyDescent="0.2">
      <c r="A535">
        <v>538</v>
      </c>
      <c r="B535">
        <v>32.283299999999997</v>
      </c>
      <c r="C535">
        <v>15.424799999999999</v>
      </c>
    </row>
    <row r="536" spans="1:3" x14ac:dyDescent="0.2">
      <c r="A536">
        <v>539</v>
      </c>
      <c r="B536">
        <v>32.587499999999999</v>
      </c>
      <c r="C536">
        <v>15.016400000000001</v>
      </c>
    </row>
    <row r="537" spans="1:3" x14ac:dyDescent="0.2">
      <c r="A537">
        <v>540</v>
      </c>
      <c r="B537">
        <v>33.549999999999997</v>
      </c>
      <c r="C537">
        <v>15.25</v>
      </c>
    </row>
    <row r="538" spans="1:3" x14ac:dyDescent="0.2">
      <c r="A538">
        <v>541</v>
      </c>
      <c r="B538">
        <v>32.633299999999998</v>
      </c>
      <c r="C538">
        <v>15.808199999999999</v>
      </c>
    </row>
    <row r="539" spans="1:3" x14ac:dyDescent="0.2">
      <c r="A539">
        <v>542</v>
      </c>
      <c r="B539">
        <v>32.774999999999999</v>
      </c>
      <c r="C539">
        <v>15.208600000000001</v>
      </c>
    </row>
    <row r="540" spans="1:3" x14ac:dyDescent="0.2">
      <c r="A540">
        <v>543</v>
      </c>
      <c r="B540">
        <v>34.529200000000003</v>
      </c>
      <c r="C540">
        <v>15.1334</v>
      </c>
    </row>
    <row r="541" spans="1:3" x14ac:dyDescent="0.2">
      <c r="A541">
        <v>544</v>
      </c>
      <c r="B541">
        <v>30.35</v>
      </c>
      <c r="C541">
        <v>14.9086</v>
      </c>
    </row>
    <row r="542" spans="1:3" x14ac:dyDescent="0.2">
      <c r="A542">
        <v>545</v>
      </c>
      <c r="B542">
        <v>30.5458</v>
      </c>
      <c r="C542">
        <v>15.5916</v>
      </c>
    </row>
    <row r="543" spans="1:3" x14ac:dyDescent="0.2">
      <c r="A543">
        <v>546</v>
      </c>
      <c r="B543">
        <v>31.487500000000001</v>
      </c>
      <c r="C543">
        <v>15.4168</v>
      </c>
    </row>
    <row r="544" spans="1:3" x14ac:dyDescent="0.2">
      <c r="A544">
        <v>547</v>
      </c>
      <c r="B544">
        <v>32.658299999999997</v>
      </c>
      <c r="C544">
        <v>15.85</v>
      </c>
    </row>
    <row r="545" spans="1:3" x14ac:dyDescent="0.2">
      <c r="A545">
        <v>548</v>
      </c>
      <c r="B545">
        <v>32.995800000000003</v>
      </c>
      <c r="C545">
        <v>14.9002</v>
      </c>
    </row>
    <row r="546" spans="1:3" x14ac:dyDescent="0.2">
      <c r="A546">
        <v>549</v>
      </c>
      <c r="B546">
        <v>33.1875</v>
      </c>
      <c r="C546">
        <v>15.9252</v>
      </c>
    </row>
    <row r="547" spans="1:3" x14ac:dyDescent="0.2">
      <c r="A547">
        <v>550</v>
      </c>
      <c r="B547">
        <v>29.854199999999999</v>
      </c>
      <c r="C547">
        <v>15.6084</v>
      </c>
    </row>
    <row r="548" spans="1:3" x14ac:dyDescent="0.2">
      <c r="A548">
        <v>551</v>
      </c>
      <c r="B548">
        <v>34.508299999999998</v>
      </c>
      <c r="C548">
        <v>19.792000000000002</v>
      </c>
    </row>
    <row r="549" spans="1:3" x14ac:dyDescent="0.2">
      <c r="A549">
        <v>552</v>
      </c>
      <c r="B549">
        <v>30.6875</v>
      </c>
      <c r="C549">
        <v>18.616800000000001</v>
      </c>
    </row>
    <row r="550" spans="1:3" x14ac:dyDescent="0.2">
      <c r="A550">
        <v>553</v>
      </c>
      <c r="B550">
        <v>33.770899999999997</v>
      </c>
      <c r="C550">
        <v>15.933199999999999</v>
      </c>
    </row>
    <row r="551" spans="1:3" x14ac:dyDescent="0.2">
      <c r="A551">
        <v>554</v>
      </c>
      <c r="B551">
        <v>33.570900000000002</v>
      </c>
      <c r="C551">
        <v>15.9832</v>
      </c>
    </row>
    <row r="552" spans="1:3" x14ac:dyDescent="0.2">
      <c r="A552">
        <v>555</v>
      </c>
      <c r="B552">
        <v>34.825000000000003</v>
      </c>
      <c r="C552">
        <v>16.3748</v>
      </c>
    </row>
    <row r="553" spans="1:3" x14ac:dyDescent="0.2">
      <c r="A553">
        <v>556</v>
      </c>
      <c r="B553">
        <v>34.491700000000002</v>
      </c>
      <c r="C553">
        <v>16.0168</v>
      </c>
    </row>
    <row r="554" spans="1:3" x14ac:dyDescent="0.2">
      <c r="A554">
        <v>557</v>
      </c>
      <c r="B554">
        <v>34.475000000000001</v>
      </c>
      <c r="C554">
        <v>17.341799999999999</v>
      </c>
    </row>
    <row r="555" spans="1:3" x14ac:dyDescent="0.2">
      <c r="A555">
        <v>558</v>
      </c>
      <c r="B555">
        <v>35.283299999999997</v>
      </c>
      <c r="C555">
        <v>16.0838</v>
      </c>
    </row>
    <row r="556" spans="1:3" x14ac:dyDescent="0.2">
      <c r="A556">
        <v>559</v>
      </c>
      <c r="B556">
        <v>33.816699999999997</v>
      </c>
      <c r="C556">
        <v>16.200199999999999</v>
      </c>
    </row>
    <row r="557" spans="1:3" x14ac:dyDescent="0.2">
      <c r="A557">
        <v>560</v>
      </c>
      <c r="B557">
        <v>32.354199999999999</v>
      </c>
      <c r="C557">
        <v>15.75</v>
      </c>
    </row>
    <row r="558" spans="1:3" x14ac:dyDescent="0.2">
      <c r="A558">
        <v>561</v>
      </c>
      <c r="B558">
        <v>33.508400000000002</v>
      </c>
      <c r="C558">
        <v>15.4832</v>
      </c>
    </row>
    <row r="559" spans="1:3" x14ac:dyDescent="0.2">
      <c r="A559">
        <v>562</v>
      </c>
      <c r="B559">
        <v>32.116700000000002</v>
      </c>
      <c r="C559">
        <v>16.058399999999999</v>
      </c>
    </row>
    <row r="560" spans="1:3" x14ac:dyDescent="0.2">
      <c r="A560">
        <v>563</v>
      </c>
      <c r="B560">
        <v>36.575000000000003</v>
      </c>
      <c r="C560">
        <v>16.424600000000002</v>
      </c>
    </row>
    <row r="561" spans="1:3" x14ac:dyDescent="0.2">
      <c r="A561">
        <v>564</v>
      </c>
      <c r="B561">
        <v>36.879100000000001</v>
      </c>
      <c r="C561">
        <v>16.3584</v>
      </c>
    </row>
    <row r="562" spans="1:3" x14ac:dyDescent="0.2">
      <c r="A562">
        <v>565</v>
      </c>
      <c r="B562">
        <v>33.995899999999999</v>
      </c>
      <c r="C562">
        <v>15.8834</v>
      </c>
    </row>
    <row r="563" spans="1:3" x14ac:dyDescent="0.2">
      <c r="A563">
        <v>566</v>
      </c>
      <c r="B563">
        <v>36.049999999999997</v>
      </c>
      <c r="C563">
        <v>17.141999999999999</v>
      </c>
    </row>
    <row r="564" spans="1:3" x14ac:dyDescent="0.2">
      <c r="A564">
        <v>567</v>
      </c>
      <c r="B564">
        <v>36.524999999999999</v>
      </c>
      <c r="C564">
        <v>17.224799999999998</v>
      </c>
    </row>
    <row r="565" spans="1:3" x14ac:dyDescent="0.2">
      <c r="A565">
        <v>568</v>
      </c>
      <c r="B565">
        <v>36.1</v>
      </c>
      <c r="C565">
        <v>16.491800000000001</v>
      </c>
    </row>
    <row r="566" spans="1:3" x14ac:dyDescent="0.2">
      <c r="A566">
        <v>569</v>
      </c>
      <c r="B566">
        <v>33.245899999999999</v>
      </c>
      <c r="C566">
        <v>16.508600000000001</v>
      </c>
    </row>
    <row r="567" spans="1:3" x14ac:dyDescent="0.2">
      <c r="A567">
        <v>570</v>
      </c>
      <c r="B567">
        <v>35.9375</v>
      </c>
      <c r="C567">
        <v>17.558399999999999</v>
      </c>
    </row>
    <row r="568" spans="1:3" x14ac:dyDescent="0.2">
      <c r="A568">
        <v>571</v>
      </c>
      <c r="B568">
        <v>36.866599999999998</v>
      </c>
      <c r="C568">
        <v>16.9664</v>
      </c>
    </row>
    <row r="569" spans="1:3" x14ac:dyDescent="0.2">
      <c r="A569">
        <v>572</v>
      </c>
      <c r="B569">
        <v>42.162500000000001</v>
      </c>
      <c r="C569">
        <v>16.416799999999999</v>
      </c>
    </row>
    <row r="570" spans="1:3" x14ac:dyDescent="0.2">
      <c r="A570">
        <v>573</v>
      </c>
      <c r="B570">
        <v>34.479100000000003</v>
      </c>
      <c r="C570">
        <v>17.041599999999999</v>
      </c>
    </row>
    <row r="571" spans="1:3" x14ac:dyDescent="0.2">
      <c r="A571">
        <v>574</v>
      </c>
      <c r="B571">
        <v>35.5792</v>
      </c>
      <c r="C571">
        <v>16.0246</v>
      </c>
    </row>
    <row r="572" spans="1:3" x14ac:dyDescent="0.2">
      <c r="A572">
        <v>575</v>
      </c>
      <c r="B572">
        <v>37.4208</v>
      </c>
      <c r="C572">
        <v>17.225000000000001</v>
      </c>
    </row>
    <row r="573" spans="1:3" x14ac:dyDescent="0.2">
      <c r="A573">
        <v>576</v>
      </c>
      <c r="B573">
        <v>40.333399999999997</v>
      </c>
      <c r="C573">
        <v>16.633400000000002</v>
      </c>
    </row>
    <row r="574" spans="1:3" x14ac:dyDescent="0.2">
      <c r="A574">
        <v>577</v>
      </c>
      <c r="B574">
        <v>36.237499999999997</v>
      </c>
      <c r="C574">
        <v>17.2</v>
      </c>
    </row>
    <row r="575" spans="1:3" x14ac:dyDescent="0.2">
      <c r="A575">
        <v>578</v>
      </c>
      <c r="B575">
        <v>36.625</v>
      </c>
      <c r="C575">
        <v>16.225200000000001</v>
      </c>
    </row>
    <row r="576" spans="1:3" x14ac:dyDescent="0.2">
      <c r="A576">
        <v>579</v>
      </c>
      <c r="B576">
        <v>38.470799999999997</v>
      </c>
      <c r="C576">
        <v>17.458600000000001</v>
      </c>
    </row>
    <row r="577" spans="1:3" x14ac:dyDescent="0.2">
      <c r="A577">
        <v>580</v>
      </c>
      <c r="B577">
        <v>37.520800000000001</v>
      </c>
      <c r="C577">
        <v>16.9998</v>
      </c>
    </row>
    <row r="578" spans="1:3" x14ac:dyDescent="0.2">
      <c r="A578">
        <v>581</v>
      </c>
      <c r="B578">
        <v>36.854199999999999</v>
      </c>
      <c r="C578">
        <v>17.524999999999999</v>
      </c>
    </row>
    <row r="579" spans="1:3" x14ac:dyDescent="0.2">
      <c r="A579">
        <v>582</v>
      </c>
      <c r="B579">
        <v>34.2667</v>
      </c>
      <c r="C579">
        <v>16.208400000000001</v>
      </c>
    </row>
    <row r="580" spans="1:3" x14ac:dyDescent="0.2">
      <c r="A580">
        <v>583</v>
      </c>
      <c r="B580">
        <v>39.270800000000001</v>
      </c>
      <c r="C580">
        <v>17.3752</v>
      </c>
    </row>
    <row r="581" spans="1:3" x14ac:dyDescent="0.2">
      <c r="A581">
        <v>584</v>
      </c>
      <c r="B581">
        <v>37.2834</v>
      </c>
      <c r="C581">
        <v>17.133600000000001</v>
      </c>
    </row>
    <row r="582" spans="1:3" x14ac:dyDescent="0.2">
      <c r="A582">
        <v>585</v>
      </c>
      <c r="B582">
        <v>36.241599999999998</v>
      </c>
      <c r="C582">
        <v>17.525200000000002</v>
      </c>
    </row>
    <row r="583" spans="1:3" x14ac:dyDescent="0.2">
      <c r="A583">
        <v>586</v>
      </c>
      <c r="B583">
        <v>38.441699999999997</v>
      </c>
      <c r="C583">
        <v>16.816600000000001</v>
      </c>
    </row>
    <row r="584" spans="1:3" x14ac:dyDescent="0.2">
      <c r="A584">
        <v>587</v>
      </c>
      <c r="B584">
        <v>40.3125</v>
      </c>
      <c r="C584">
        <v>17.8582</v>
      </c>
    </row>
    <row r="585" spans="1:3" x14ac:dyDescent="0.2">
      <c r="A585">
        <v>588</v>
      </c>
      <c r="B585">
        <v>39.524999999999999</v>
      </c>
      <c r="C585">
        <v>17.191800000000001</v>
      </c>
    </row>
    <row r="586" spans="1:3" x14ac:dyDescent="0.2">
      <c r="A586">
        <v>589</v>
      </c>
      <c r="B586">
        <v>36.941699999999997</v>
      </c>
      <c r="C586">
        <v>17.758600000000001</v>
      </c>
    </row>
    <row r="587" spans="1:3" x14ac:dyDescent="0.2">
      <c r="A587">
        <v>590</v>
      </c>
      <c r="B587">
        <v>37.625</v>
      </c>
      <c r="C587">
        <v>17.258400000000002</v>
      </c>
    </row>
    <row r="588" spans="1:3" x14ac:dyDescent="0.2">
      <c r="A588">
        <v>591</v>
      </c>
      <c r="B588">
        <v>35.870800000000003</v>
      </c>
      <c r="C588">
        <v>18.649999999999999</v>
      </c>
    </row>
    <row r="589" spans="1:3" x14ac:dyDescent="0.2">
      <c r="A589">
        <v>592</v>
      </c>
      <c r="B589">
        <v>38.416699999999999</v>
      </c>
      <c r="C589">
        <v>17.383199999999999</v>
      </c>
    </row>
    <row r="590" spans="1:3" x14ac:dyDescent="0.2">
      <c r="A590">
        <v>593</v>
      </c>
      <c r="B590">
        <v>38.633400000000002</v>
      </c>
      <c r="C590">
        <v>17.917000000000002</v>
      </c>
    </row>
    <row r="591" spans="1:3" x14ac:dyDescent="0.2">
      <c r="A591">
        <v>594</v>
      </c>
      <c r="B591">
        <v>39.262500000000003</v>
      </c>
      <c r="C591">
        <v>16.758400000000002</v>
      </c>
    </row>
    <row r="592" spans="1:3" x14ac:dyDescent="0.2">
      <c r="A592">
        <v>595</v>
      </c>
      <c r="B592">
        <v>41.125</v>
      </c>
      <c r="C592">
        <v>17.991399999999999</v>
      </c>
    </row>
    <row r="593" spans="1:3" x14ac:dyDescent="0.2">
      <c r="A593">
        <v>596</v>
      </c>
      <c r="B593">
        <v>39.979199999999999</v>
      </c>
      <c r="C593">
        <v>17.799800000000001</v>
      </c>
    </row>
    <row r="594" spans="1:3" x14ac:dyDescent="0.2">
      <c r="A594">
        <v>597</v>
      </c>
      <c r="B594">
        <v>39.787500000000001</v>
      </c>
      <c r="C594">
        <v>18.2498</v>
      </c>
    </row>
    <row r="595" spans="1:3" x14ac:dyDescent="0.2">
      <c r="A595">
        <v>598</v>
      </c>
      <c r="B595">
        <v>40.104199999999999</v>
      </c>
      <c r="C595">
        <v>17.391400000000001</v>
      </c>
    </row>
    <row r="596" spans="1:3" x14ac:dyDescent="0.2">
      <c r="A596">
        <v>599</v>
      </c>
      <c r="B596">
        <v>41.633400000000002</v>
      </c>
      <c r="C596">
        <v>18.391400000000001</v>
      </c>
    </row>
    <row r="597" spans="1:3" x14ac:dyDescent="0.2">
      <c r="A597">
        <v>600</v>
      </c>
      <c r="B597">
        <v>39.995899999999999</v>
      </c>
      <c r="C597">
        <v>17.891999999999999</v>
      </c>
    </row>
    <row r="598" spans="1:3" x14ac:dyDescent="0.2">
      <c r="A598">
        <v>601</v>
      </c>
      <c r="B598">
        <v>40</v>
      </c>
      <c r="C598">
        <v>18.358599999999999</v>
      </c>
    </row>
    <row r="599" spans="1:3" x14ac:dyDescent="0.2">
      <c r="A599">
        <v>602</v>
      </c>
      <c r="B599">
        <v>41.037500000000001</v>
      </c>
      <c r="C599">
        <v>17.366800000000001</v>
      </c>
    </row>
    <row r="600" spans="1:3" x14ac:dyDescent="0.2">
      <c r="A600">
        <v>603</v>
      </c>
      <c r="B600">
        <v>41.4208</v>
      </c>
      <c r="C600">
        <v>19.7332</v>
      </c>
    </row>
    <row r="601" spans="1:3" x14ac:dyDescent="0.2">
      <c r="A601">
        <v>604</v>
      </c>
      <c r="B601">
        <v>43.291699999999999</v>
      </c>
      <c r="C601">
        <v>17.883400000000002</v>
      </c>
    </row>
    <row r="602" spans="1:3" x14ac:dyDescent="0.2">
      <c r="A602">
        <v>605</v>
      </c>
      <c r="B602">
        <v>41.262500000000003</v>
      </c>
      <c r="C602">
        <v>18.650400000000001</v>
      </c>
    </row>
    <row r="603" spans="1:3" x14ac:dyDescent="0.2">
      <c r="A603">
        <v>606</v>
      </c>
      <c r="B603">
        <v>41.787500000000001</v>
      </c>
      <c r="C603">
        <v>17.066800000000001</v>
      </c>
    </row>
    <row r="604" spans="1:3" x14ac:dyDescent="0.2">
      <c r="A604">
        <v>607</v>
      </c>
      <c r="B604">
        <v>41.054200000000002</v>
      </c>
      <c r="C604">
        <v>18.6084</v>
      </c>
    </row>
    <row r="605" spans="1:3" x14ac:dyDescent="0.2">
      <c r="A605">
        <v>608</v>
      </c>
      <c r="B605">
        <v>41.254199999999997</v>
      </c>
      <c r="C605">
        <v>18.0334</v>
      </c>
    </row>
    <row r="606" spans="1:3" x14ac:dyDescent="0.2">
      <c r="A606">
        <v>609</v>
      </c>
      <c r="B606">
        <v>41.529200000000003</v>
      </c>
      <c r="C606">
        <v>18.6416</v>
      </c>
    </row>
    <row r="607" spans="1:3" x14ac:dyDescent="0.2">
      <c r="A607">
        <v>610</v>
      </c>
      <c r="B607">
        <v>41.933300000000003</v>
      </c>
      <c r="C607">
        <v>17.591799999999999</v>
      </c>
    </row>
    <row r="608" spans="1:3" x14ac:dyDescent="0.2">
      <c r="A608">
        <v>611</v>
      </c>
      <c r="B608">
        <v>42.7791</v>
      </c>
      <c r="C608">
        <v>18.7166</v>
      </c>
    </row>
    <row r="609" spans="1:3" x14ac:dyDescent="0.2">
      <c r="A609">
        <v>612</v>
      </c>
      <c r="B609">
        <v>42.820900000000002</v>
      </c>
      <c r="C609">
        <v>18.508600000000001</v>
      </c>
    </row>
    <row r="610" spans="1:3" x14ac:dyDescent="0.2">
      <c r="A610">
        <v>613</v>
      </c>
      <c r="B610">
        <v>41.962499999999999</v>
      </c>
      <c r="C610">
        <v>18.899799999999999</v>
      </c>
    </row>
    <row r="611" spans="1:3" x14ac:dyDescent="0.2">
      <c r="A611">
        <v>614</v>
      </c>
      <c r="B611">
        <v>42.133299999999998</v>
      </c>
      <c r="C611">
        <v>17.725000000000001</v>
      </c>
    </row>
    <row r="612" spans="1:3" x14ac:dyDescent="0.2">
      <c r="A612">
        <v>615</v>
      </c>
      <c r="B612">
        <v>42.591700000000003</v>
      </c>
      <c r="C612">
        <v>18.8916</v>
      </c>
    </row>
    <row r="613" spans="1:3" x14ac:dyDescent="0.2">
      <c r="A613">
        <v>616</v>
      </c>
      <c r="B613">
        <v>43.0167</v>
      </c>
      <c r="C613">
        <v>19.950199999999999</v>
      </c>
    </row>
    <row r="614" spans="1:3" x14ac:dyDescent="0.2">
      <c r="A614">
        <v>617</v>
      </c>
      <c r="B614">
        <v>41.7042</v>
      </c>
      <c r="C614">
        <v>20.4252</v>
      </c>
    </row>
    <row r="615" spans="1:3" x14ac:dyDescent="0.2">
      <c r="A615">
        <v>618</v>
      </c>
      <c r="B615">
        <v>42.741700000000002</v>
      </c>
      <c r="C615">
        <v>17.675000000000001</v>
      </c>
    </row>
    <row r="616" spans="1:3" x14ac:dyDescent="0.2">
      <c r="A616">
        <v>619</v>
      </c>
      <c r="B616">
        <v>41.720799999999997</v>
      </c>
      <c r="C616">
        <v>19.125</v>
      </c>
    </row>
    <row r="617" spans="1:3" x14ac:dyDescent="0.2">
      <c r="A617">
        <v>620</v>
      </c>
      <c r="B617">
        <v>42.366700000000002</v>
      </c>
      <c r="C617">
        <v>18.566800000000001</v>
      </c>
    </row>
    <row r="618" spans="1:3" x14ac:dyDescent="0.2">
      <c r="A618">
        <v>621</v>
      </c>
      <c r="B618">
        <v>38.3125</v>
      </c>
      <c r="C618">
        <v>19.133400000000002</v>
      </c>
    </row>
    <row r="619" spans="1:3" x14ac:dyDescent="0.2">
      <c r="A619">
        <v>622</v>
      </c>
      <c r="B619">
        <v>40.450000000000003</v>
      </c>
      <c r="C619">
        <v>18.149799999999999</v>
      </c>
    </row>
    <row r="620" spans="1:3" x14ac:dyDescent="0.2">
      <c r="A620">
        <v>623</v>
      </c>
      <c r="B620">
        <v>43.125</v>
      </c>
      <c r="C620">
        <v>19.216799999999999</v>
      </c>
    </row>
    <row r="621" spans="1:3" x14ac:dyDescent="0.2">
      <c r="A621">
        <v>624</v>
      </c>
      <c r="B621">
        <v>43.729199999999999</v>
      </c>
      <c r="C621">
        <v>18.524999999999999</v>
      </c>
    </row>
    <row r="622" spans="1:3" x14ac:dyDescent="0.2">
      <c r="A622">
        <v>625</v>
      </c>
      <c r="B622">
        <v>43.3</v>
      </c>
      <c r="C622">
        <v>18.691600000000001</v>
      </c>
    </row>
    <row r="623" spans="1:3" x14ac:dyDescent="0.2">
      <c r="A623">
        <v>626</v>
      </c>
      <c r="B623">
        <v>43.212499999999999</v>
      </c>
      <c r="C623">
        <v>18.4084</v>
      </c>
    </row>
    <row r="624" spans="1:3" x14ac:dyDescent="0.2">
      <c r="A624">
        <v>627</v>
      </c>
      <c r="B624">
        <v>44.066600000000001</v>
      </c>
      <c r="C624">
        <v>19.541799999999999</v>
      </c>
    </row>
    <row r="625" spans="1:3" x14ac:dyDescent="0.2">
      <c r="A625">
        <v>628</v>
      </c>
      <c r="B625">
        <v>43.875</v>
      </c>
      <c r="C625">
        <v>19.158200000000001</v>
      </c>
    </row>
    <row r="626" spans="1:3" x14ac:dyDescent="0.2">
      <c r="A626">
        <v>629</v>
      </c>
      <c r="B626">
        <v>43.270800000000001</v>
      </c>
      <c r="C626">
        <v>19.208400000000001</v>
      </c>
    </row>
    <row r="627" spans="1:3" x14ac:dyDescent="0.2">
      <c r="A627">
        <v>630</v>
      </c>
      <c r="B627">
        <v>44.433300000000003</v>
      </c>
      <c r="C627">
        <v>18.8248</v>
      </c>
    </row>
    <row r="628" spans="1:3" x14ac:dyDescent="0.2">
      <c r="A628">
        <v>631</v>
      </c>
      <c r="B628">
        <v>46.745899999999999</v>
      </c>
      <c r="C628">
        <v>19.633800000000001</v>
      </c>
    </row>
    <row r="629" spans="1:3" x14ac:dyDescent="0.2">
      <c r="A629">
        <v>632</v>
      </c>
      <c r="B629">
        <v>42.745899999999999</v>
      </c>
      <c r="C629">
        <v>19.041799999999999</v>
      </c>
    </row>
    <row r="630" spans="1:3" x14ac:dyDescent="0.2">
      <c r="A630">
        <v>633</v>
      </c>
      <c r="B630">
        <v>44.529200000000003</v>
      </c>
      <c r="C630">
        <v>19.691800000000001</v>
      </c>
    </row>
    <row r="631" spans="1:3" x14ac:dyDescent="0.2">
      <c r="A631">
        <v>634</v>
      </c>
      <c r="B631">
        <v>46.5167</v>
      </c>
      <c r="C631">
        <v>19.358000000000001</v>
      </c>
    </row>
    <row r="632" spans="1:3" x14ac:dyDescent="0.2">
      <c r="A632">
        <v>635</v>
      </c>
      <c r="B632">
        <v>43.308300000000003</v>
      </c>
      <c r="C632">
        <v>20.0166</v>
      </c>
    </row>
    <row r="633" spans="1:3" x14ac:dyDescent="0.2">
      <c r="A633">
        <v>636</v>
      </c>
      <c r="B633">
        <v>44.733400000000003</v>
      </c>
      <c r="C633">
        <v>19.525200000000002</v>
      </c>
    </row>
    <row r="634" spans="1:3" x14ac:dyDescent="0.2">
      <c r="A634">
        <v>637</v>
      </c>
      <c r="B634">
        <v>47.0959</v>
      </c>
      <c r="C634">
        <v>19.1084</v>
      </c>
    </row>
    <row r="635" spans="1:3" x14ac:dyDescent="0.2">
      <c r="A635">
        <v>638</v>
      </c>
      <c r="B635">
        <v>44.862499999999997</v>
      </c>
      <c r="C635">
        <v>19.5336</v>
      </c>
    </row>
    <row r="636" spans="1:3" x14ac:dyDescent="0.2">
      <c r="A636">
        <v>639</v>
      </c>
      <c r="B636">
        <v>45.658299999999997</v>
      </c>
      <c r="C636">
        <v>22.0002</v>
      </c>
    </row>
    <row r="637" spans="1:3" x14ac:dyDescent="0.2">
      <c r="A637">
        <v>640</v>
      </c>
      <c r="B637">
        <v>45.975000000000001</v>
      </c>
      <c r="C637">
        <v>20.225000000000001</v>
      </c>
    </row>
    <row r="638" spans="1:3" x14ac:dyDescent="0.2">
      <c r="A638">
        <v>641</v>
      </c>
      <c r="B638">
        <v>41.712499999999999</v>
      </c>
      <c r="C638">
        <v>20.507999999999999</v>
      </c>
    </row>
    <row r="639" spans="1:3" x14ac:dyDescent="0.2">
      <c r="A639">
        <v>642</v>
      </c>
      <c r="B639">
        <v>48.4833</v>
      </c>
      <c r="C639">
        <v>19.799800000000001</v>
      </c>
    </row>
    <row r="640" spans="1:3" x14ac:dyDescent="0.2">
      <c r="A640">
        <v>643</v>
      </c>
      <c r="B640">
        <v>46.095799999999997</v>
      </c>
      <c r="C640">
        <v>20.224799999999998</v>
      </c>
    </row>
    <row r="641" spans="1:3" x14ac:dyDescent="0.2">
      <c r="A641">
        <v>644</v>
      </c>
      <c r="B641">
        <v>46.229199999999999</v>
      </c>
      <c r="C641">
        <v>18.9086</v>
      </c>
    </row>
    <row r="642" spans="1:3" x14ac:dyDescent="0.2">
      <c r="A642">
        <v>645</v>
      </c>
      <c r="B642">
        <v>47.945900000000002</v>
      </c>
      <c r="C642">
        <v>20.2166</v>
      </c>
    </row>
    <row r="643" spans="1:3" x14ac:dyDescent="0.2">
      <c r="A643">
        <v>646</v>
      </c>
      <c r="B643">
        <v>47.5625</v>
      </c>
      <c r="C643">
        <v>19.616599999999998</v>
      </c>
    </row>
    <row r="644" spans="1:3" x14ac:dyDescent="0.2">
      <c r="A644">
        <v>647</v>
      </c>
      <c r="B644">
        <v>41.066699999999997</v>
      </c>
      <c r="C644">
        <v>19.850200000000001</v>
      </c>
    </row>
    <row r="645" spans="1:3" x14ac:dyDescent="0.2">
      <c r="A645">
        <v>648</v>
      </c>
      <c r="B645">
        <v>46.912500000000001</v>
      </c>
      <c r="C645">
        <v>21.958200000000001</v>
      </c>
    </row>
    <row r="646" spans="1:3" x14ac:dyDescent="0.2">
      <c r="A646">
        <v>649</v>
      </c>
      <c r="B646">
        <v>46.441600000000001</v>
      </c>
      <c r="C646">
        <v>20.2334</v>
      </c>
    </row>
    <row r="647" spans="1:3" x14ac:dyDescent="0.2">
      <c r="A647">
        <v>650</v>
      </c>
      <c r="B647">
        <v>47.358400000000003</v>
      </c>
      <c r="C647">
        <v>20.350200000000001</v>
      </c>
    </row>
    <row r="648" spans="1:3" x14ac:dyDescent="0.2">
      <c r="A648">
        <v>651</v>
      </c>
      <c r="B648">
        <v>47.75</v>
      </c>
      <c r="C648">
        <v>19.258400000000002</v>
      </c>
    </row>
    <row r="649" spans="1:3" x14ac:dyDescent="0.2">
      <c r="A649">
        <v>652</v>
      </c>
      <c r="B649">
        <v>43.191699999999997</v>
      </c>
      <c r="C649">
        <v>19.5</v>
      </c>
    </row>
    <row r="650" spans="1:3" x14ac:dyDescent="0.2">
      <c r="A650">
        <v>653</v>
      </c>
      <c r="B650">
        <v>47.191699999999997</v>
      </c>
      <c r="C650">
        <v>20.1084</v>
      </c>
    </row>
    <row r="651" spans="1:3" x14ac:dyDescent="0.2">
      <c r="A651">
        <v>654</v>
      </c>
      <c r="B651">
        <v>43.754199999999997</v>
      </c>
      <c r="C651">
        <v>19.6082</v>
      </c>
    </row>
    <row r="652" spans="1:3" x14ac:dyDescent="0.2">
      <c r="A652">
        <v>655</v>
      </c>
      <c r="B652">
        <v>47.391599999999997</v>
      </c>
      <c r="C652">
        <v>19.2666</v>
      </c>
    </row>
    <row r="653" spans="1:3" x14ac:dyDescent="0.2">
      <c r="A653">
        <v>656</v>
      </c>
      <c r="B653">
        <v>46.583300000000001</v>
      </c>
      <c r="C653">
        <v>20.558399999999999</v>
      </c>
    </row>
    <row r="654" spans="1:3" x14ac:dyDescent="0.2">
      <c r="A654">
        <v>657</v>
      </c>
      <c r="B654">
        <v>48.354199999999999</v>
      </c>
      <c r="C654">
        <v>20.100000000000001</v>
      </c>
    </row>
    <row r="655" spans="1:3" x14ac:dyDescent="0.2">
      <c r="A655">
        <v>658</v>
      </c>
      <c r="B655">
        <v>47.408299999999997</v>
      </c>
      <c r="C655">
        <v>19.1248</v>
      </c>
    </row>
    <row r="656" spans="1:3" x14ac:dyDescent="0.2">
      <c r="A656">
        <v>659</v>
      </c>
      <c r="B656">
        <v>48.541699999999999</v>
      </c>
      <c r="C656">
        <v>20.3916</v>
      </c>
    </row>
    <row r="657" spans="1:3" x14ac:dyDescent="0.2">
      <c r="A657">
        <v>660</v>
      </c>
      <c r="B657">
        <v>49.808300000000003</v>
      </c>
      <c r="C657">
        <v>20.041599999999999</v>
      </c>
    </row>
    <row r="658" spans="1:3" x14ac:dyDescent="0.2">
      <c r="A658">
        <v>661</v>
      </c>
      <c r="B658">
        <v>47.4375</v>
      </c>
      <c r="C658">
        <v>20.5336</v>
      </c>
    </row>
    <row r="659" spans="1:3" x14ac:dyDescent="0.2">
      <c r="A659">
        <v>662</v>
      </c>
      <c r="B659">
        <v>49.674999999999997</v>
      </c>
      <c r="C659">
        <v>19.766400000000001</v>
      </c>
    </row>
    <row r="660" spans="1:3" x14ac:dyDescent="0.2">
      <c r="A660">
        <v>663</v>
      </c>
      <c r="B660">
        <v>49.274999999999999</v>
      </c>
      <c r="C660">
        <v>20.5</v>
      </c>
    </row>
    <row r="661" spans="1:3" x14ac:dyDescent="0.2">
      <c r="A661">
        <v>664</v>
      </c>
      <c r="B661">
        <v>49.3416</v>
      </c>
      <c r="C661">
        <v>19.691800000000001</v>
      </c>
    </row>
    <row r="662" spans="1:3" x14ac:dyDescent="0.2">
      <c r="A662">
        <v>665</v>
      </c>
      <c r="B662">
        <v>50.274999999999999</v>
      </c>
      <c r="C662">
        <v>20.058599999999998</v>
      </c>
    </row>
    <row r="663" spans="1:3" x14ac:dyDescent="0.2">
      <c r="A663">
        <v>666</v>
      </c>
      <c r="B663">
        <v>47.945799999999998</v>
      </c>
      <c r="C663">
        <v>19.558800000000002</v>
      </c>
    </row>
    <row r="664" spans="1:3" x14ac:dyDescent="0.2">
      <c r="A664">
        <v>667</v>
      </c>
      <c r="B664">
        <v>50.875</v>
      </c>
      <c r="C664">
        <v>20.4834</v>
      </c>
    </row>
    <row r="665" spans="1:3" x14ac:dyDescent="0.2">
      <c r="A665">
        <v>668</v>
      </c>
      <c r="B665">
        <v>49.912500000000001</v>
      </c>
      <c r="C665">
        <v>19.8248</v>
      </c>
    </row>
    <row r="666" spans="1:3" x14ac:dyDescent="0.2">
      <c r="A666">
        <v>669</v>
      </c>
      <c r="B666">
        <v>45.3583</v>
      </c>
      <c r="C666">
        <v>20.049800000000001</v>
      </c>
    </row>
    <row r="667" spans="1:3" x14ac:dyDescent="0.2">
      <c r="A667">
        <v>670</v>
      </c>
      <c r="B667">
        <v>46.45</v>
      </c>
      <c r="C667">
        <v>19.792000000000002</v>
      </c>
    </row>
    <row r="668" spans="1:3" x14ac:dyDescent="0.2">
      <c r="A668">
        <v>671</v>
      </c>
      <c r="B668">
        <v>50.566699999999997</v>
      </c>
      <c r="C668">
        <v>20.299800000000001</v>
      </c>
    </row>
    <row r="669" spans="1:3" x14ac:dyDescent="0.2">
      <c r="A669">
        <v>672</v>
      </c>
      <c r="B669">
        <v>48.991599999999998</v>
      </c>
      <c r="C669">
        <v>19.708600000000001</v>
      </c>
    </row>
    <row r="670" spans="1:3" x14ac:dyDescent="0.2">
      <c r="A670">
        <v>673</v>
      </c>
      <c r="B670">
        <v>45.8</v>
      </c>
      <c r="C670">
        <v>19.7834</v>
      </c>
    </row>
    <row r="671" spans="1:3" x14ac:dyDescent="0.2">
      <c r="A671">
        <v>674</v>
      </c>
      <c r="B671">
        <v>46.25</v>
      </c>
      <c r="C671">
        <v>20.316800000000001</v>
      </c>
    </row>
    <row r="672" spans="1:3" x14ac:dyDescent="0.2">
      <c r="A672">
        <v>675</v>
      </c>
      <c r="B672">
        <v>51.8</v>
      </c>
      <c r="C672">
        <v>20.683399999999999</v>
      </c>
    </row>
    <row r="673" spans="1:3" x14ac:dyDescent="0.2">
      <c r="A673">
        <v>676</v>
      </c>
      <c r="B673">
        <v>51.816699999999997</v>
      </c>
      <c r="C673">
        <v>19.599799999999998</v>
      </c>
    </row>
    <row r="674" spans="1:3" x14ac:dyDescent="0.2">
      <c r="A674">
        <v>677</v>
      </c>
      <c r="B674">
        <v>50.591700000000003</v>
      </c>
      <c r="C674">
        <v>20.8</v>
      </c>
    </row>
    <row r="675" spans="1:3" x14ac:dyDescent="0.2">
      <c r="A675">
        <v>678</v>
      </c>
      <c r="B675">
        <v>51.3292</v>
      </c>
      <c r="C675">
        <v>20.208400000000001</v>
      </c>
    </row>
    <row r="676" spans="1:3" x14ac:dyDescent="0.2">
      <c r="A676">
        <v>679</v>
      </c>
      <c r="B676">
        <v>52.658299999999997</v>
      </c>
      <c r="C676">
        <v>20.991800000000001</v>
      </c>
    </row>
    <row r="677" spans="1:3" x14ac:dyDescent="0.2">
      <c r="A677">
        <v>680</v>
      </c>
      <c r="B677">
        <v>52.904200000000003</v>
      </c>
      <c r="C677">
        <v>19.899799999999999</v>
      </c>
    </row>
    <row r="678" spans="1:3" x14ac:dyDescent="0.2">
      <c r="A678">
        <v>681</v>
      </c>
      <c r="B678">
        <v>52.379199999999997</v>
      </c>
      <c r="C678">
        <v>21.0002</v>
      </c>
    </row>
    <row r="679" spans="1:3" x14ac:dyDescent="0.2">
      <c r="A679">
        <v>682</v>
      </c>
      <c r="B679">
        <v>52.229199999999999</v>
      </c>
      <c r="C679">
        <v>20.45</v>
      </c>
    </row>
    <row r="680" spans="1:3" x14ac:dyDescent="0.2">
      <c r="A680">
        <v>683</v>
      </c>
      <c r="B680">
        <v>52.604199999999999</v>
      </c>
      <c r="C680">
        <v>21.291799999999999</v>
      </c>
    </row>
    <row r="681" spans="1:3" x14ac:dyDescent="0.2">
      <c r="A681">
        <v>684</v>
      </c>
      <c r="B681">
        <v>52.620800000000003</v>
      </c>
      <c r="C681">
        <v>20.725000000000001</v>
      </c>
    </row>
    <row r="682" spans="1:3" x14ac:dyDescent="0.2">
      <c r="A682">
        <v>685</v>
      </c>
      <c r="B682">
        <v>52.5916</v>
      </c>
      <c r="C682">
        <v>21.058399999999999</v>
      </c>
    </row>
    <row r="683" spans="1:3" x14ac:dyDescent="0.2">
      <c r="A683">
        <v>686</v>
      </c>
      <c r="B683">
        <v>53.133400000000002</v>
      </c>
      <c r="C683">
        <v>20.383199999999999</v>
      </c>
    </row>
    <row r="684" spans="1:3" x14ac:dyDescent="0.2">
      <c r="A684">
        <v>687</v>
      </c>
      <c r="B684">
        <v>52.895800000000001</v>
      </c>
      <c r="C684">
        <v>20.6754</v>
      </c>
    </row>
    <row r="685" spans="1:3" x14ac:dyDescent="0.2">
      <c r="A685">
        <v>688</v>
      </c>
      <c r="B685">
        <v>54.379100000000001</v>
      </c>
      <c r="C685">
        <v>20.324999999999999</v>
      </c>
    </row>
    <row r="686" spans="1:3" x14ac:dyDescent="0.2">
      <c r="A686">
        <v>689</v>
      </c>
      <c r="B686">
        <v>53.804099999999998</v>
      </c>
      <c r="C686">
        <v>20.8918</v>
      </c>
    </row>
    <row r="687" spans="1:3" x14ac:dyDescent="0.2">
      <c r="A687">
        <v>690</v>
      </c>
      <c r="B687">
        <v>53.7042</v>
      </c>
      <c r="C687">
        <v>20.008400000000002</v>
      </c>
    </row>
    <row r="688" spans="1:3" x14ac:dyDescent="0.2">
      <c r="A688">
        <v>691</v>
      </c>
      <c r="B688">
        <v>54.174999999999997</v>
      </c>
      <c r="C688">
        <v>21.183199999999999</v>
      </c>
    </row>
    <row r="689" spans="1:3" x14ac:dyDescent="0.2">
      <c r="A689">
        <v>692</v>
      </c>
      <c r="B689">
        <v>54.595799999999997</v>
      </c>
      <c r="C689">
        <v>20.824999999999999</v>
      </c>
    </row>
    <row r="690" spans="1:3" x14ac:dyDescent="0.2">
      <c r="A690">
        <v>693</v>
      </c>
      <c r="B690">
        <v>54.537500000000001</v>
      </c>
      <c r="C690">
        <v>21.5168</v>
      </c>
    </row>
    <row r="691" spans="1:3" x14ac:dyDescent="0.2">
      <c r="A691">
        <v>694</v>
      </c>
      <c r="B691">
        <v>54.787500000000001</v>
      </c>
      <c r="C691">
        <v>21.675000000000001</v>
      </c>
    </row>
    <row r="692" spans="1:3" x14ac:dyDescent="0.2">
      <c r="A692">
        <v>695</v>
      </c>
      <c r="B692">
        <v>54.191699999999997</v>
      </c>
      <c r="C692">
        <v>21.5336</v>
      </c>
    </row>
    <row r="693" spans="1:3" x14ac:dyDescent="0.2">
      <c r="A693">
        <v>696</v>
      </c>
      <c r="B693">
        <v>56.595799999999997</v>
      </c>
      <c r="C693">
        <v>20.933599999999998</v>
      </c>
    </row>
    <row r="694" spans="1:3" x14ac:dyDescent="0.2">
      <c r="A694">
        <v>697</v>
      </c>
      <c r="B694">
        <v>55.104199999999999</v>
      </c>
      <c r="C694">
        <v>20.691600000000001</v>
      </c>
    </row>
    <row r="695" spans="1:3" x14ac:dyDescent="0.2">
      <c r="A695">
        <v>698</v>
      </c>
      <c r="B695">
        <v>56.041600000000003</v>
      </c>
      <c r="C695">
        <v>21.1</v>
      </c>
    </row>
    <row r="696" spans="1:3" x14ac:dyDescent="0.2">
      <c r="A696">
        <v>699</v>
      </c>
      <c r="B696">
        <v>55.262500000000003</v>
      </c>
      <c r="C696">
        <v>21.7166</v>
      </c>
    </row>
    <row r="697" spans="1:3" x14ac:dyDescent="0.2">
      <c r="A697">
        <v>700</v>
      </c>
      <c r="B697">
        <v>54.258299999999998</v>
      </c>
      <c r="C697">
        <v>21.891400000000001</v>
      </c>
    </row>
    <row r="698" spans="1:3" x14ac:dyDescent="0.2">
      <c r="A698">
        <v>701</v>
      </c>
      <c r="B698">
        <v>55.508299999999998</v>
      </c>
      <c r="C698">
        <v>22.474799999999998</v>
      </c>
    </row>
    <row r="699" spans="1:3" x14ac:dyDescent="0.2">
      <c r="A699">
        <v>702</v>
      </c>
      <c r="B699">
        <v>57.945900000000002</v>
      </c>
      <c r="C699">
        <v>23.3752</v>
      </c>
    </row>
    <row r="700" spans="1:3" x14ac:dyDescent="0.2">
      <c r="A700">
        <v>703</v>
      </c>
      <c r="B700">
        <v>56.3583</v>
      </c>
      <c r="C700">
        <v>21.758600000000001</v>
      </c>
    </row>
    <row r="701" spans="1:3" x14ac:dyDescent="0.2">
      <c r="A701">
        <v>704</v>
      </c>
      <c r="B701">
        <v>56.537500000000001</v>
      </c>
      <c r="C701">
        <v>20.341799999999999</v>
      </c>
    </row>
    <row r="702" spans="1:3" x14ac:dyDescent="0.2">
      <c r="A702">
        <v>705</v>
      </c>
      <c r="B702">
        <v>56.008400000000002</v>
      </c>
      <c r="C702">
        <v>21.441800000000001</v>
      </c>
    </row>
    <row r="703" spans="1:3" x14ac:dyDescent="0.2">
      <c r="A703">
        <v>706</v>
      </c>
      <c r="B703">
        <v>56.9</v>
      </c>
      <c r="C703">
        <v>21.2502</v>
      </c>
    </row>
    <row r="704" spans="1:3" x14ac:dyDescent="0.2">
      <c r="A704">
        <v>707</v>
      </c>
      <c r="B704">
        <v>55.612499999999997</v>
      </c>
      <c r="C704">
        <v>21.3584</v>
      </c>
    </row>
    <row r="705" spans="1:3" x14ac:dyDescent="0.2">
      <c r="A705">
        <v>708</v>
      </c>
      <c r="B705">
        <v>56.441600000000001</v>
      </c>
      <c r="C705">
        <v>21.3416</v>
      </c>
    </row>
    <row r="706" spans="1:3" x14ac:dyDescent="0.2">
      <c r="A706">
        <v>709</v>
      </c>
      <c r="B706">
        <v>56.662500000000001</v>
      </c>
      <c r="C706">
        <v>21.875</v>
      </c>
    </row>
    <row r="707" spans="1:3" x14ac:dyDescent="0.2">
      <c r="A707">
        <v>710</v>
      </c>
      <c r="B707">
        <v>57.570799999999998</v>
      </c>
      <c r="C707">
        <v>21.991599999999998</v>
      </c>
    </row>
    <row r="708" spans="1:3" x14ac:dyDescent="0.2">
      <c r="A708">
        <v>711</v>
      </c>
      <c r="B708">
        <v>54.479100000000003</v>
      </c>
      <c r="C708">
        <v>22.558199999999999</v>
      </c>
    </row>
    <row r="709" spans="1:3" x14ac:dyDescent="0.2">
      <c r="A709">
        <v>712</v>
      </c>
      <c r="B709">
        <v>56.583399999999997</v>
      </c>
      <c r="C709">
        <v>21.349799999999998</v>
      </c>
    </row>
    <row r="710" spans="1:3" x14ac:dyDescent="0.2">
      <c r="A710">
        <v>713</v>
      </c>
      <c r="B710">
        <v>57.6083</v>
      </c>
      <c r="C710">
        <v>21.774999999999999</v>
      </c>
    </row>
    <row r="711" spans="1:3" x14ac:dyDescent="0.2">
      <c r="A711">
        <v>714</v>
      </c>
      <c r="B711">
        <v>60.616599999999998</v>
      </c>
      <c r="C711">
        <v>20.425000000000001</v>
      </c>
    </row>
    <row r="712" spans="1:3" x14ac:dyDescent="0.2">
      <c r="A712">
        <v>715</v>
      </c>
      <c r="B712">
        <v>58.475000000000001</v>
      </c>
      <c r="C712">
        <v>22.916599999999999</v>
      </c>
    </row>
    <row r="713" spans="1:3" x14ac:dyDescent="0.2">
      <c r="A713">
        <v>716</v>
      </c>
      <c r="B713">
        <v>58.475000000000001</v>
      </c>
      <c r="C713">
        <v>21.416399999999999</v>
      </c>
    </row>
    <row r="714" spans="1:3" x14ac:dyDescent="0.2">
      <c r="A714">
        <v>717</v>
      </c>
      <c r="B714">
        <v>59.883299999999998</v>
      </c>
      <c r="C714">
        <v>26.291599999999999</v>
      </c>
    </row>
    <row r="715" spans="1:3" x14ac:dyDescent="0.2">
      <c r="A715">
        <v>718</v>
      </c>
      <c r="B715">
        <v>59.516599999999997</v>
      </c>
      <c r="C715">
        <v>21.441600000000001</v>
      </c>
    </row>
    <row r="716" spans="1:3" x14ac:dyDescent="0.2">
      <c r="A716">
        <v>719</v>
      </c>
      <c r="B716">
        <v>60.908299999999997</v>
      </c>
      <c r="C716">
        <v>23.716799999999999</v>
      </c>
    </row>
    <row r="717" spans="1:3" x14ac:dyDescent="0.2">
      <c r="A717">
        <v>720</v>
      </c>
      <c r="B717">
        <v>58.0625</v>
      </c>
      <c r="C717">
        <v>20.2834</v>
      </c>
    </row>
    <row r="718" spans="1:3" x14ac:dyDescent="0.2">
      <c r="A718">
        <v>721</v>
      </c>
      <c r="B718">
        <v>60.391599999999997</v>
      </c>
      <c r="C718">
        <v>20.008600000000001</v>
      </c>
    </row>
    <row r="719" spans="1:3" x14ac:dyDescent="0.2">
      <c r="A719">
        <v>722</v>
      </c>
      <c r="B719">
        <v>59.1</v>
      </c>
      <c r="C719">
        <v>21.458600000000001</v>
      </c>
    </row>
    <row r="720" spans="1:3" x14ac:dyDescent="0.2">
      <c r="A720">
        <v>723</v>
      </c>
      <c r="B720">
        <v>61.524999999999999</v>
      </c>
      <c r="C720">
        <v>22.491800000000001</v>
      </c>
    </row>
    <row r="721" spans="1:3" x14ac:dyDescent="0.2">
      <c r="A721">
        <v>724</v>
      </c>
      <c r="B721">
        <v>57.637500000000003</v>
      </c>
      <c r="C721">
        <v>19.899799999999999</v>
      </c>
    </row>
    <row r="722" spans="1:3" x14ac:dyDescent="0.2">
      <c r="A722">
        <v>725</v>
      </c>
      <c r="B722">
        <v>57.975000000000001</v>
      </c>
      <c r="C722">
        <v>21.083400000000001</v>
      </c>
    </row>
    <row r="723" spans="1:3" x14ac:dyDescent="0.2">
      <c r="A723">
        <v>726</v>
      </c>
      <c r="B723">
        <v>59.45</v>
      </c>
      <c r="C723">
        <v>20.05</v>
      </c>
    </row>
    <row r="724" spans="1:3" x14ac:dyDescent="0.2">
      <c r="A724">
        <v>727</v>
      </c>
      <c r="B724">
        <v>60.024999999999999</v>
      </c>
      <c r="C724">
        <v>20.6416</v>
      </c>
    </row>
    <row r="725" spans="1:3" x14ac:dyDescent="0.2">
      <c r="A725">
        <v>728</v>
      </c>
      <c r="B725">
        <v>58.566600000000001</v>
      </c>
      <c r="C725">
        <v>19.875</v>
      </c>
    </row>
    <row r="726" spans="1:3" x14ac:dyDescent="0.2">
      <c r="A726">
        <v>729</v>
      </c>
      <c r="B726">
        <v>58.495800000000003</v>
      </c>
      <c r="C726">
        <v>20.441800000000001</v>
      </c>
    </row>
    <row r="727" spans="1:3" x14ac:dyDescent="0.2">
      <c r="A727">
        <v>730</v>
      </c>
      <c r="B727">
        <v>60.729199999999999</v>
      </c>
      <c r="C727">
        <v>20.116800000000001</v>
      </c>
    </row>
    <row r="728" spans="1:3" x14ac:dyDescent="0.2">
      <c r="A728">
        <v>731</v>
      </c>
      <c r="B728">
        <v>61.125</v>
      </c>
      <c r="C728">
        <v>20.583200000000001</v>
      </c>
    </row>
    <row r="729" spans="1:3" x14ac:dyDescent="0.2">
      <c r="A729">
        <v>732</v>
      </c>
      <c r="B729">
        <v>61.220799999999997</v>
      </c>
      <c r="C729">
        <v>21.883600000000001</v>
      </c>
    </row>
    <row r="730" spans="1:3" x14ac:dyDescent="0.2">
      <c r="A730">
        <v>733</v>
      </c>
      <c r="B730">
        <v>62.066699999999997</v>
      </c>
      <c r="C730">
        <v>22.8748</v>
      </c>
    </row>
    <row r="731" spans="1:3" x14ac:dyDescent="0.2">
      <c r="A731">
        <v>734</v>
      </c>
      <c r="B731">
        <v>61.633299999999998</v>
      </c>
      <c r="C731">
        <v>20.324999999999999</v>
      </c>
    </row>
    <row r="732" spans="1:3" x14ac:dyDescent="0.2">
      <c r="A732">
        <v>735</v>
      </c>
      <c r="B732">
        <v>62.1</v>
      </c>
      <c r="C732">
        <v>20.5336</v>
      </c>
    </row>
    <row r="733" spans="1:3" x14ac:dyDescent="0.2">
      <c r="A733">
        <v>736</v>
      </c>
      <c r="B733">
        <v>62.674999999999997</v>
      </c>
      <c r="C733">
        <v>21.425000000000001</v>
      </c>
    </row>
    <row r="734" spans="1:3" x14ac:dyDescent="0.2">
      <c r="A734">
        <v>737</v>
      </c>
      <c r="B734">
        <v>61.333399999999997</v>
      </c>
      <c r="C734">
        <v>20.3416</v>
      </c>
    </row>
    <row r="735" spans="1:3" x14ac:dyDescent="0.2">
      <c r="A735">
        <v>738</v>
      </c>
      <c r="B735">
        <v>59.612499999999997</v>
      </c>
      <c r="C735">
        <v>20.908200000000001</v>
      </c>
    </row>
    <row r="736" spans="1:3" x14ac:dyDescent="0.2">
      <c r="A736">
        <v>739</v>
      </c>
      <c r="B736">
        <v>59.575000000000003</v>
      </c>
      <c r="C736">
        <v>23.024999999999999</v>
      </c>
    </row>
    <row r="737" spans="1:3" x14ac:dyDescent="0.2">
      <c r="A737">
        <v>740</v>
      </c>
      <c r="B737">
        <v>62.3</v>
      </c>
      <c r="C737">
        <v>22.691600000000001</v>
      </c>
    </row>
    <row r="738" spans="1:3" x14ac:dyDescent="0.2">
      <c r="A738">
        <v>741</v>
      </c>
      <c r="B738">
        <v>62.875</v>
      </c>
      <c r="C738">
        <v>20.758199999999999</v>
      </c>
    </row>
    <row r="739" spans="1:3" x14ac:dyDescent="0.2">
      <c r="A739">
        <v>742</v>
      </c>
      <c r="B739">
        <v>60.070900000000002</v>
      </c>
      <c r="C739">
        <v>21.725000000000001</v>
      </c>
    </row>
    <row r="740" spans="1:3" x14ac:dyDescent="0.2">
      <c r="A740">
        <v>743</v>
      </c>
      <c r="B740">
        <v>56.825000000000003</v>
      </c>
      <c r="C740">
        <v>23.191800000000001</v>
      </c>
    </row>
    <row r="741" spans="1:3" x14ac:dyDescent="0.2">
      <c r="A741">
        <v>744</v>
      </c>
      <c r="B741">
        <v>59.995899999999999</v>
      </c>
      <c r="C741">
        <v>20.791799999999999</v>
      </c>
    </row>
    <row r="742" spans="1:3" x14ac:dyDescent="0.2">
      <c r="A742">
        <v>745</v>
      </c>
      <c r="B742">
        <v>60.787500000000001</v>
      </c>
      <c r="C742">
        <v>22.650200000000002</v>
      </c>
    </row>
    <row r="743" spans="1:3" x14ac:dyDescent="0.2">
      <c r="A743">
        <v>746</v>
      </c>
      <c r="B743">
        <v>63.191600000000001</v>
      </c>
      <c r="C743">
        <v>22.766999999999999</v>
      </c>
    </row>
    <row r="744" spans="1:3" x14ac:dyDescent="0.2">
      <c r="A744">
        <v>747</v>
      </c>
      <c r="B744">
        <v>64.070800000000006</v>
      </c>
      <c r="C744">
        <v>22.0334</v>
      </c>
    </row>
    <row r="745" spans="1:3" x14ac:dyDescent="0.2">
      <c r="A745">
        <v>748</v>
      </c>
      <c r="B745">
        <v>62.541699999999999</v>
      </c>
      <c r="C745">
        <v>21.975200000000001</v>
      </c>
    </row>
    <row r="746" spans="1:3" x14ac:dyDescent="0.2">
      <c r="A746">
        <v>749</v>
      </c>
      <c r="B746">
        <v>62.591700000000003</v>
      </c>
      <c r="C746">
        <v>23.433</v>
      </c>
    </row>
    <row r="747" spans="1:3" x14ac:dyDescent="0.2">
      <c r="A747">
        <v>750</v>
      </c>
      <c r="B747">
        <v>58.541699999999999</v>
      </c>
      <c r="C747">
        <v>24.274999999999999</v>
      </c>
    </row>
    <row r="748" spans="1:3" x14ac:dyDescent="0.2">
      <c r="A748">
        <v>751</v>
      </c>
      <c r="B748">
        <v>62.783299999999997</v>
      </c>
      <c r="C748">
        <v>25.041599999999999</v>
      </c>
    </row>
    <row r="749" spans="1:3" x14ac:dyDescent="0.2">
      <c r="A749">
        <v>752</v>
      </c>
      <c r="B749">
        <v>63.4208</v>
      </c>
      <c r="C749">
        <v>23.774799999999999</v>
      </c>
    </row>
    <row r="750" spans="1:3" x14ac:dyDescent="0.2">
      <c r="A750">
        <v>753</v>
      </c>
      <c r="B750">
        <v>61.0625</v>
      </c>
      <c r="C750">
        <v>24.291799999999999</v>
      </c>
    </row>
    <row r="751" spans="1:3" x14ac:dyDescent="0.2">
      <c r="A751">
        <v>754</v>
      </c>
      <c r="B751">
        <v>64.808400000000006</v>
      </c>
      <c r="C751">
        <v>23.8918</v>
      </c>
    </row>
    <row r="752" spans="1:3" x14ac:dyDescent="0.2">
      <c r="A752">
        <v>755</v>
      </c>
      <c r="B752">
        <v>63.791600000000003</v>
      </c>
      <c r="C752">
        <v>23.899799999999999</v>
      </c>
    </row>
    <row r="753" spans="1:3" x14ac:dyDescent="0.2">
      <c r="A753">
        <v>756</v>
      </c>
      <c r="B753">
        <v>64.3583</v>
      </c>
      <c r="C753">
        <v>23.975200000000001</v>
      </c>
    </row>
    <row r="754" spans="1:3" x14ac:dyDescent="0.2">
      <c r="A754">
        <v>757</v>
      </c>
      <c r="B754">
        <v>67.5792</v>
      </c>
      <c r="C754">
        <v>24.1584</v>
      </c>
    </row>
    <row r="755" spans="1:3" x14ac:dyDescent="0.2">
      <c r="A755">
        <v>758</v>
      </c>
      <c r="B755">
        <v>64.825000000000003</v>
      </c>
      <c r="C755">
        <v>23.825199999999999</v>
      </c>
    </row>
    <row r="756" spans="1:3" x14ac:dyDescent="0.2">
      <c r="A756">
        <v>759</v>
      </c>
      <c r="B756">
        <v>65.041600000000003</v>
      </c>
      <c r="C756">
        <v>30.066600000000001</v>
      </c>
    </row>
    <row r="757" spans="1:3" x14ac:dyDescent="0.2">
      <c r="A757">
        <v>760</v>
      </c>
      <c r="B757">
        <v>62.983400000000003</v>
      </c>
      <c r="C757">
        <v>33.008600000000001</v>
      </c>
    </row>
    <row r="758" spans="1:3" x14ac:dyDescent="0.2">
      <c r="A758">
        <v>761</v>
      </c>
      <c r="B758">
        <v>58.854199999999999</v>
      </c>
      <c r="C758">
        <v>23.641999999999999</v>
      </c>
    </row>
    <row r="759" spans="1:3" x14ac:dyDescent="0.2">
      <c r="A759">
        <v>762</v>
      </c>
      <c r="B759">
        <v>65.345799999999997</v>
      </c>
      <c r="C759">
        <v>21.641400000000001</v>
      </c>
    </row>
    <row r="760" spans="1:3" x14ac:dyDescent="0.2">
      <c r="A760">
        <v>763</v>
      </c>
      <c r="B760">
        <v>67.2333</v>
      </c>
      <c r="C760">
        <v>23.1</v>
      </c>
    </row>
    <row r="761" spans="1:3" x14ac:dyDescent="0.2">
      <c r="A761">
        <v>764</v>
      </c>
      <c r="B761">
        <v>64.908299999999997</v>
      </c>
      <c r="C761">
        <v>21.324999999999999</v>
      </c>
    </row>
    <row r="762" spans="1:3" x14ac:dyDescent="0.2">
      <c r="A762">
        <v>765</v>
      </c>
      <c r="B762">
        <v>64.258300000000006</v>
      </c>
      <c r="C762">
        <v>22.274999999999999</v>
      </c>
    </row>
    <row r="763" spans="1:3" x14ac:dyDescent="0.2">
      <c r="A763">
        <v>766</v>
      </c>
      <c r="B763">
        <v>66.7667</v>
      </c>
      <c r="C763">
        <v>23.583200000000001</v>
      </c>
    </row>
    <row r="764" spans="1:3" x14ac:dyDescent="0.2">
      <c r="A764">
        <v>767</v>
      </c>
      <c r="B764">
        <v>66.099999999999994</v>
      </c>
      <c r="C764">
        <v>24.358599999999999</v>
      </c>
    </row>
    <row r="765" spans="1:3" x14ac:dyDescent="0.2">
      <c r="A765">
        <v>768</v>
      </c>
      <c r="B765">
        <v>65.9375</v>
      </c>
      <c r="C765">
        <v>22.475200000000001</v>
      </c>
    </row>
    <row r="766" spans="1:3" x14ac:dyDescent="0.2">
      <c r="A766">
        <v>769</v>
      </c>
      <c r="B766">
        <v>59.841700000000003</v>
      </c>
      <c r="C766">
        <v>22.6</v>
      </c>
    </row>
    <row r="767" spans="1:3" x14ac:dyDescent="0.2">
      <c r="A767">
        <v>770</v>
      </c>
      <c r="B767">
        <v>59.975000000000001</v>
      </c>
      <c r="C767">
        <v>23.708200000000001</v>
      </c>
    </row>
    <row r="768" spans="1:3" x14ac:dyDescent="0.2">
      <c r="A768">
        <v>771</v>
      </c>
      <c r="B768">
        <v>67.837500000000006</v>
      </c>
      <c r="C768">
        <v>23.674800000000001</v>
      </c>
    </row>
    <row r="769" spans="1:3" x14ac:dyDescent="0.2">
      <c r="A769">
        <v>772</v>
      </c>
      <c r="B769">
        <v>67.6541</v>
      </c>
      <c r="C769">
        <v>22.424800000000001</v>
      </c>
    </row>
    <row r="770" spans="1:3" x14ac:dyDescent="0.2">
      <c r="A770">
        <v>773</v>
      </c>
      <c r="B770">
        <v>66.229200000000006</v>
      </c>
      <c r="C770">
        <v>24.316800000000001</v>
      </c>
    </row>
    <row r="771" spans="1:3" x14ac:dyDescent="0.2">
      <c r="A771">
        <v>774</v>
      </c>
      <c r="B771">
        <v>68.416700000000006</v>
      </c>
      <c r="C771">
        <v>23.541399999999999</v>
      </c>
    </row>
    <row r="772" spans="1:3" x14ac:dyDescent="0.2">
      <c r="A772">
        <v>775</v>
      </c>
      <c r="B772">
        <v>67.841700000000003</v>
      </c>
      <c r="C772">
        <v>27.191800000000001</v>
      </c>
    </row>
    <row r="773" spans="1:3" x14ac:dyDescent="0.2">
      <c r="A773">
        <v>776</v>
      </c>
      <c r="B773">
        <v>66.179199999999994</v>
      </c>
      <c r="C773">
        <v>23.691600000000001</v>
      </c>
    </row>
    <row r="774" spans="1:3" x14ac:dyDescent="0.2">
      <c r="A774">
        <v>777</v>
      </c>
      <c r="B774">
        <v>66.662499999999994</v>
      </c>
      <c r="C774">
        <v>23.433</v>
      </c>
    </row>
    <row r="775" spans="1:3" x14ac:dyDescent="0.2">
      <c r="A775">
        <v>778</v>
      </c>
      <c r="B775">
        <v>69.820800000000006</v>
      </c>
      <c r="C775">
        <v>23.041799999999999</v>
      </c>
    </row>
    <row r="776" spans="1:3" x14ac:dyDescent="0.2">
      <c r="A776">
        <v>779</v>
      </c>
      <c r="B776">
        <v>68.054199999999994</v>
      </c>
      <c r="C776">
        <v>24.3748</v>
      </c>
    </row>
    <row r="777" spans="1:3" x14ac:dyDescent="0.2">
      <c r="A777">
        <v>780</v>
      </c>
      <c r="B777">
        <v>70.75</v>
      </c>
      <c r="C777">
        <v>23.074999999999999</v>
      </c>
    </row>
    <row r="778" spans="1:3" x14ac:dyDescent="0.2">
      <c r="A778">
        <v>781</v>
      </c>
      <c r="B778">
        <v>70.083399999999997</v>
      </c>
      <c r="C778">
        <v>27.274999999999999</v>
      </c>
    </row>
    <row r="779" spans="1:3" x14ac:dyDescent="0.2">
      <c r="A779">
        <v>782</v>
      </c>
      <c r="B779">
        <v>68.587500000000006</v>
      </c>
      <c r="C779">
        <v>23.383400000000002</v>
      </c>
    </row>
    <row r="780" spans="1:3" x14ac:dyDescent="0.2">
      <c r="A780">
        <v>783</v>
      </c>
      <c r="B780">
        <v>69.866699999999994</v>
      </c>
      <c r="C780">
        <v>23.6584</v>
      </c>
    </row>
    <row r="781" spans="1:3" x14ac:dyDescent="0.2">
      <c r="A781">
        <v>784</v>
      </c>
      <c r="B781">
        <v>68.724999999999994</v>
      </c>
      <c r="C781">
        <v>21.191600000000001</v>
      </c>
    </row>
    <row r="782" spans="1:3" x14ac:dyDescent="0.2">
      <c r="A782">
        <v>785</v>
      </c>
      <c r="B782">
        <v>65.6875</v>
      </c>
      <c r="C782">
        <v>21.6084</v>
      </c>
    </row>
    <row r="783" spans="1:3" x14ac:dyDescent="0.2">
      <c r="A783">
        <v>786</v>
      </c>
      <c r="B783">
        <v>67.933400000000006</v>
      </c>
      <c r="C783">
        <v>21.4</v>
      </c>
    </row>
    <row r="784" spans="1:3" x14ac:dyDescent="0.2">
      <c r="A784">
        <v>787</v>
      </c>
      <c r="B784">
        <v>68.679100000000005</v>
      </c>
      <c r="C784">
        <v>22.133600000000001</v>
      </c>
    </row>
    <row r="785" spans="1:3" x14ac:dyDescent="0.2">
      <c r="A785">
        <v>788</v>
      </c>
      <c r="B785">
        <v>71.612499999999997</v>
      </c>
      <c r="C785">
        <v>23.441400000000002</v>
      </c>
    </row>
    <row r="786" spans="1:3" x14ac:dyDescent="0.2">
      <c r="A786">
        <v>789</v>
      </c>
      <c r="B786">
        <v>71.416600000000003</v>
      </c>
      <c r="C786">
        <v>24.583200000000001</v>
      </c>
    </row>
    <row r="787" spans="1:3" x14ac:dyDescent="0.2">
      <c r="A787">
        <v>790</v>
      </c>
      <c r="B787">
        <v>70.145799999999994</v>
      </c>
      <c r="C787">
        <v>22.1</v>
      </c>
    </row>
    <row r="788" spans="1:3" x14ac:dyDescent="0.2">
      <c r="A788">
        <v>791</v>
      </c>
      <c r="B788">
        <v>71.004199999999997</v>
      </c>
      <c r="C788">
        <v>22.674600000000002</v>
      </c>
    </row>
    <row r="789" spans="1:3" x14ac:dyDescent="0.2">
      <c r="A789">
        <v>792</v>
      </c>
      <c r="B789">
        <v>70.745800000000003</v>
      </c>
      <c r="C789">
        <v>25.1416</v>
      </c>
    </row>
    <row r="790" spans="1:3" x14ac:dyDescent="0.2">
      <c r="A790">
        <v>793</v>
      </c>
      <c r="B790">
        <v>70.5291</v>
      </c>
      <c r="C790">
        <v>23.15</v>
      </c>
    </row>
    <row r="791" spans="1:3" x14ac:dyDescent="0.2">
      <c r="A791">
        <v>794</v>
      </c>
      <c r="B791">
        <v>70.5959</v>
      </c>
      <c r="C791">
        <v>23.066800000000001</v>
      </c>
    </row>
    <row r="792" spans="1:3" x14ac:dyDescent="0.2">
      <c r="A792">
        <v>795</v>
      </c>
      <c r="B792">
        <v>70.924999999999997</v>
      </c>
      <c r="C792">
        <v>24.65</v>
      </c>
    </row>
    <row r="793" spans="1:3" x14ac:dyDescent="0.2">
      <c r="A793">
        <v>796</v>
      </c>
      <c r="B793">
        <v>71.416600000000003</v>
      </c>
      <c r="C793">
        <v>22.433399999999999</v>
      </c>
    </row>
    <row r="794" spans="1:3" x14ac:dyDescent="0.2">
      <c r="A794">
        <v>797</v>
      </c>
      <c r="B794">
        <v>71.120800000000003</v>
      </c>
      <c r="C794">
        <v>23.841999999999999</v>
      </c>
    </row>
    <row r="795" spans="1:3" x14ac:dyDescent="0.2">
      <c r="A795">
        <v>798</v>
      </c>
      <c r="B795">
        <v>73.654200000000003</v>
      </c>
      <c r="C795">
        <v>23.774999999999999</v>
      </c>
    </row>
    <row r="796" spans="1:3" x14ac:dyDescent="0.2">
      <c r="A796">
        <v>799</v>
      </c>
      <c r="B796">
        <v>64.620800000000003</v>
      </c>
      <c r="C796">
        <v>23.308399999999999</v>
      </c>
    </row>
    <row r="797" spans="1:3" x14ac:dyDescent="0.2">
      <c r="A797">
        <v>800</v>
      </c>
      <c r="B797">
        <v>70.1417</v>
      </c>
      <c r="C797">
        <v>23.566600000000001</v>
      </c>
    </row>
    <row r="798" spans="1:3" x14ac:dyDescent="0.2">
      <c r="A798">
        <v>801</v>
      </c>
      <c r="B798">
        <v>71.712500000000006</v>
      </c>
      <c r="C798">
        <v>24.916399999999999</v>
      </c>
    </row>
    <row r="799" spans="1:3" x14ac:dyDescent="0.2">
      <c r="A799">
        <v>802</v>
      </c>
      <c r="B799">
        <v>70.070800000000006</v>
      </c>
      <c r="C799">
        <v>26.091799999999999</v>
      </c>
    </row>
    <row r="800" spans="1:3" x14ac:dyDescent="0.2">
      <c r="A800">
        <v>803</v>
      </c>
      <c r="B800">
        <v>68.650000000000006</v>
      </c>
      <c r="C800">
        <v>23.758400000000002</v>
      </c>
    </row>
    <row r="801" spans="1:3" x14ac:dyDescent="0.2">
      <c r="A801">
        <v>804</v>
      </c>
      <c r="B801">
        <v>68.929199999999994</v>
      </c>
      <c r="C801">
        <v>24.424800000000001</v>
      </c>
    </row>
    <row r="802" spans="1:3" x14ac:dyDescent="0.2">
      <c r="A802">
        <v>805</v>
      </c>
      <c r="B802">
        <v>72.525000000000006</v>
      </c>
      <c r="C802">
        <v>23.616599999999998</v>
      </c>
    </row>
    <row r="803" spans="1:3" x14ac:dyDescent="0.2">
      <c r="A803">
        <v>806</v>
      </c>
      <c r="B803">
        <v>77.733400000000003</v>
      </c>
      <c r="C803">
        <v>24.4</v>
      </c>
    </row>
    <row r="804" spans="1:3" x14ac:dyDescent="0.2">
      <c r="A804">
        <v>807</v>
      </c>
      <c r="B804">
        <v>73.354200000000006</v>
      </c>
      <c r="C804">
        <v>25.191600000000001</v>
      </c>
    </row>
    <row r="805" spans="1:3" x14ac:dyDescent="0.2">
      <c r="A805">
        <v>808</v>
      </c>
      <c r="B805">
        <v>72.625</v>
      </c>
      <c r="C805">
        <v>23.075199999999999</v>
      </c>
    </row>
    <row r="806" spans="1:3" x14ac:dyDescent="0.2">
      <c r="A806">
        <v>809</v>
      </c>
      <c r="B806">
        <v>73.662499999999994</v>
      </c>
      <c r="C806">
        <v>25.274799999999999</v>
      </c>
    </row>
    <row r="807" spans="1:3" x14ac:dyDescent="0.2">
      <c r="A807">
        <v>810</v>
      </c>
      <c r="B807">
        <v>75.375</v>
      </c>
      <c r="C807">
        <v>24.566800000000001</v>
      </c>
    </row>
    <row r="808" spans="1:3" x14ac:dyDescent="0.2">
      <c r="A808">
        <v>811</v>
      </c>
      <c r="B808">
        <v>73.075000000000003</v>
      </c>
      <c r="C808">
        <v>23.716799999999999</v>
      </c>
    </row>
    <row r="809" spans="1:3" x14ac:dyDescent="0.2">
      <c r="A809">
        <v>812</v>
      </c>
      <c r="B809">
        <v>73.845799999999997</v>
      </c>
      <c r="C809">
        <v>24.8416</v>
      </c>
    </row>
    <row r="810" spans="1:3" x14ac:dyDescent="0.2">
      <c r="A810">
        <v>813</v>
      </c>
      <c r="B810">
        <v>71.3416</v>
      </c>
      <c r="C810">
        <v>26.091999999999999</v>
      </c>
    </row>
    <row r="811" spans="1:3" x14ac:dyDescent="0.2">
      <c r="A811">
        <v>814</v>
      </c>
      <c r="B811">
        <v>72.862499999999997</v>
      </c>
      <c r="C811">
        <v>22.783200000000001</v>
      </c>
    </row>
    <row r="812" spans="1:3" x14ac:dyDescent="0.2">
      <c r="A812">
        <v>815</v>
      </c>
      <c r="B812">
        <v>73.379199999999997</v>
      </c>
      <c r="C812">
        <v>25.257999999999999</v>
      </c>
    </row>
    <row r="813" spans="1:3" x14ac:dyDescent="0.2">
      <c r="A813">
        <v>816</v>
      </c>
      <c r="B813">
        <v>67.637500000000003</v>
      </c>
      <c r="C813">
        <v>24.524999999999999</v>
      </c>
    </row>
    <row r="814" spans="1:3" x14ac:dyDescent="0.2">
      <c r="A814">
        <v>817</v>
      </c>
      <c r="B814">
        <v>71.058400000000006</v>
      </c>
      <c r="C814">
        <v>23.966799999999999</v>
      </c>
    </row>
    <row r="815" spans="1:3" x14ac:dyDescent="0.2">
      <c r="A815">
        <v>818</v>
      </c>
      <c r="B815">
        <v>73.958299999999994</v>
      </c>
      <c r="C815">
        <v>25.8582</v>
      </c>
    </row>
    <row r="816" spans="1:3" x14ac:dyDescent="0.2">
      <c r="A816">
        <v>819</v>
      </c>
      <c r="B816">
        <v>72.241699999999994</v>
      </c>
      <c r="C816">
        <v>26.4664</v>
      </c>
    </row>
    <row r="817" spans="1:3" x14ac:dyDescent="0.2">
      <c r="A817">
        <v>820</v>
      </c>
      <c r="B817">
        <v>75.5334</v>
      </c>
      <c r="C817">
        <v>23.3416</v>
      </c>
    </row>
    <row r="818" spans="1:3" x14ac:dyDescent="0.2">
      <c r="A818">
        <v>821</v>
      </c>
      <c r="B818">
        <v>72.6417</v>
      </c>
      <c r="C818">
        <v>25.708200000000001</v>
      </c>
    </row>
    <row r="819" spans="1:3" x14ac:dyDescent="0.2">
      <c r="A819">
        <v>822</v>
      </c>
      <c r="B819">
        <v>72.75</v>
      </c>
      <c r="C819">
        <v>25.583400000000001</v>
      </c>
    </row>
    <row r="820" spans="1:3" x14ac:dyDescent="0.2">
      <c r="A820">
        <v>823</v>
      </c>
      <c r="B820">
        <v>76.916700000000006</v>
      </c>
      <c r="C820">
        <v>24.75</v>
      </c>
    </row>
    <row r="821" spans="1:3" x14ac:dyDescent="0.2">
      <c r="A821">
        <v>824</v>
      </c>
      <c r="B821">
        <v>77.404200000000003</v>
      </c>
      <c r="C821">
        <v>24.883400000000002</v>
      </c>
    </row>
    <row r="822" spans="1:3" x14ac:dyDescent="0.2">
      <c r="A822">
        <v>825</v>
      </c>
      <c r="B822">
        <v>77.650000000000006</v>
      </c>
      <c r="C822">
        <v>25.0336</v>
      </c>
    </row>
    <row r="823" spans="1:3" x14ac:dyDescent="0.2">
      <c r="A823">
        <v>826</v>
      </c>
      <c r="B823">
        <v>71.416600000000003</v>
      </c>
      <c r="C823">
        <v>24.308399999999999</v>
      </c>
    </row>
    <row r="824" spans="1:3" x14ac:dyDescent="0.2">
      <c r="A824">
        <v>827</v>
      </c>
      <c r="B824">
        <v>74.404200000000003</v>
      </c>
      <c r="C824">
        <v>25.541799999999999</v>
      </c>
    </row>
    <row r="825" spans="1:3" x14ac:dyDescent="0.2">
      <c r="A825">
        <v>828</v>
      </c>
      <c r="B825">
        <v>75.754099999999994</v>
      </c>
      <c r="C825">
        <v>23.991599999999998</v>
      </c>
    </row>
    <row r="826" spans="1:3" x14ac:dyDescent="0.2">
      <c r="A826">
        <v>829</v>
      </c>
      <c r="B826">
        <v>73.466700000000003</v>
      </c>
      <c r="C826">
        <v>25.4</v>
      </c>
    </row>
    <row r="827" spans="1:3" x14ac:dyDescent="0.2">
      <c r="A827">
        <v>830</v>
      </c>
      <c r="B827">
        <v>73.287499999999994</v>
      </c>
      <c r="C827">
        <v>24.85</v>
      </c>
    </row>
    <row r="828" spans="1:3" x14ac:dyDescent="0.2">
      <c r="A828">
        <v>831</v>
      </c>
      <c r="B828">
        <v>75.037499999999994</v>
      </c>
      <c r="C828">
        <v>24.416799999999999</v>
      </c>
    </row>
    <row r="829" spans="1:3" x14ac:dyDescent="0.2">
      <c r="A829">
        <v>832</v>
      </c>
      <c r="B829">
        <v>70.674999999999997</v>
      </c>
      <c r="C829">
        <v>24.791399999999999</v>
      </c>
    </row>
    <row r="830" spans="1:3" x14ac:dyDescent="0.2">
      <c r="A830">
        <v>833</v>
      </c>
      <c r="B830">
        <v>75.3292</v>
      </c>
      <c r="C830">
        <v>25.533200000000001</v>
      </c>
    </row>
    <row r="831" spans="1:3" x14ac:dyDescent="0.2">
      <c r="A831">
        <v>834</v>
      </c>
      <c r="B831">
        <v>80.608400000000003</v>
      </c>
      <c r="C831">
        <v>24.416599999999999</v>
      </c>
    </row>
    <row r="832" spans="1:3" x14ac:dyDescent="0.2">
      <c r="A832">
        <v>835</v>
      </c>
      <c r="B832">
        <v>74.137500000000003</v>
      </c>
      <c r="C832">
        <v>27.2164</v>
      </c>
    </row>
    <row r="833" spans="1:3" x14ac:dyDescent="0.2">
      <c r="A833">
        <v>836</v>
      </c>
      <c r="B833">
        <v>71.7333</v>
      </c>
      <c r="C833">
        <v>25.5916</v>
      </c>
    </row>
    <row r="834" spans="1:3" x14ac:dyDescent="0.2">
      <c r="A834">
        <v>837</v>
      </c>
      <c r="B834">
        <v>78.245800000000003</v>
      </c>
      <c r="C834">
        <v>24.6752</v>
      </c>
    </row>
    <row r="835" spans="1:3" x14ac:dyDescent="0.2">
      <c r="A835">
        <v>838</v>
      </c>
      <c r="B835">
        <v>78.379199999999997</v>
      </c>
      <c r="C835">
        <v>25.274999999999999</v>
      </c>
    </row>
    <row r="836" spans="1:3" x14ac:dyDescent="0.2">
      <c r="A836">
        <v>839</v>
      </c>
      <c r="B836">
        <v>78.104200000000006</v>
      </c>
      <c r="C836">
        <v>26.3584</v>
      </c>
    </row>
    <row r="837" spans="1:3" x14ac:dyDescent="0.2">
      <c r="A837">
        <v>840</v>
      </c>
      <c r="B837">
        <v>75.25</v>
      </c>
      <c r="C837">
        <v>23.874600000000001</v>
      </c>
    </row>
    <row r="838" spans="1:3" x14ac:dyDescent="0.2">
      <c r="A838">
        <v>841</v>
      </c>
      <c r="B838">
        <v>75.887500000000003</v>
      </c>
      <c r="C838">
        <v>26.3584</v>
      </c>
    </row>
    <row r="839" spans="1:3" x14ac:dyDescent="0.2">
      <c r="A839">
        <v>842</v>
      </c>
      <c r="B839">
        <v>77.929199999999994</v>
      </c>
      <c r="C839">
        <v>26.7</v>
      </c>
    </row>
    <row r="840" spans="1:3" x14ac:dyDescent="0.2">
      <c r="A840">
        <v>843</v>
      </c>
      <c r="B840">
        <v>78.637500000000003</v>
      </c>
      <c r="C840">
        <v>27.508400000000002</v>
      </c>
    </row>
    <row r="841" spans="1:3" x14ac:dyDescent="0.2">
      <c r="A841">
        <v>844</v>
      </c>
      <c r="B841">
        <v>78.212500000000006</v>
      </c>
      <c r="C841">
        <v>25.0916</v>
      </c>
    </row>
    <row r="842" spans="1:3" x14ac:dyDescent="0.2">
      <c r="A842">
        <v>845</v>
      </c>
      <c r="B842">
        <v>74.020799999999994</v>
      </c>
      <c r="C842">
        <v>27.141400000000001</v>
      </c>
    </row>
    <row r="843" spans="1:3" x14ac:dyDescent="0.2">
      <c r="A843">
        <v>846</v>
      </c>
      <c r="B843">
        <v>79.337500000000006</v>
      </c>
      <c r="C843">
        <v>25.2166</v>
      </c>
    </row>
    <row r="844" spans="1:3" x14ac:dyDescent="0.2">
      <c r="A844">
        <v>847</v>
      </c>
      <c r="B844">
        <v>81.9208</v>
      </c>
      <c r="C844">
        <v>26.008400000000002</v>
      </c>
    </row>
    <row r="845" spans="1:3" x14ac:dyDescent="0.2">
      <c r="A845">
        <v>848</v>
      </c>
      <c r="B845">
        <v>80.645799999999994</v>
      </c>
      <c r="C845">
        <v>24.433599999999998</v>
      </c>
    </row>
    <row r="846" spans="1:3" x14ac:dyDescent="0.2">
      <c r="A846">
        <v>849</v>
      </c>
      <c r="B846">
        <v>81.320800000000006</v>
      </c>
      <c r="C846">
        <v>25.866599999999998</v>
      </c>
    </row>
    <row r="847" spans="1:3" x14ac:dyDescent="0.2">
      <c r="A847">
        <v>850</v>
      </c>
      <c r="B847">
        <v>79.770799999999994</v>
      </c>
      <c r="C847">
        <v>26.1</v>
      </c>
    </row>
    <row r="848" spans="1:3" x14ac:dyDescent="0.2">
      <c r="A848">
        <v>851</v>
      </c>
      <c r="B848">
        <v>82.0959</v>
      </c>
      <c r="C848">
        <v>24.9834</v>
      </c>
    </row>
    <row r="849" spans="1:3" x14ac:dyDescent="0.2">
      <c r="A849">
        <v>852</v>
      </c>
      <c r="B849">
        <v>76.008399999999995</v>
      </c>
      <c r="C849">
        <v>25.8002</v>
      </c>
    </row>
    <row r="850" spans="1:3" x14ac:dyDescent="0.2">
      <c r="A850">
        <v>853</v>
      </c>
      <c r="B850">
        <v>82.8583</v>
      </c>
      <c r="C850">
        <v>26.525200000000002</v>
      </c>
    </row>
    <row r="851" spans="1:3" x14ac:dyDescent="0.2">
      <c r="A851">
        <v>854</v>
      </c>
      <c r="B851">
        <v>78.208299999999994</v>
      </c>
      <c r="C851">
        <v>25.166599999999999</v>
      </c>
    </row>
    <row r="852" spans="1:3" x14ac:dyDescent="0.2">
      <c r="A852">
        <v>855</v>
      </c>
      <c r="B852">
        <v>79.941699999999997</v>
      </c>
      <c r="C852">
        <v>26.725200000000001</v>
      </c>
    </row>
    <row r="853" spans="1:3" x14ac:dyDescent="0.2">
      <c r="A853">
        <v>856</v>
      </c>
      <c r="B853">
        <v>80.275000000000006</v>
      </c>
      <c r="C853">
        <v>25.225000000000001</v>
      </c>
    </row>
    <row r="854" spans="1:3" x14ac:dyDescent="0.2">
      <c r="A854">
        <v>857</v>
      </c>
      <c r="B854">
        <v>79.262500000000003</v>
      </c>
      <c r="C854">
        <v>26.541599999999999</v>
      </c>
    </row>
    <row r="855" spans="1:3" x14ac:dyDescent="0.2">
      <c r="A855">
        <v>858</v>
      </c>
      <c r="B855">
        <v>76.779200000000003</v>
      </c>
      <c r="C855">
        <v>25.791399999999999</v>
      </c>
    </row>
    <row r="856" spans="1:3" x14ac:dyDescent="0.2">
      <c r="A856">
        <v>859</v>
      </c>
      <c r="B856">
        <v>83.108400000000003</v>
      </c>
      <c r="C856">
        <v>26.058199999999999</v>
      </c>
    </row>
    <row r="857" spans="1:3" x14ac:dyDescent="0.2">
      <c r="A857">
        <v>860</v>
      </c>
      <c r="B857">
        <v>82.379199999999997</v>
      </c>
      <c r="C857">
        <v>25.833200000000001</v>
      </c>
    </row>
    <row r="858" spans="1:3" x14ac:dyDescent="0.2">
      <c r="A858">
        <v>861</v>
      </c>
      <c r="B858">
        <v>83.087500000000006</v>
      </c>
      <c r="C858">
        <v>26.616599999999998</v>
      </c>
    </row>
    <row r="859" spans="1:3" x14ac:dyDescent="0.2">
      <c r="A859">
        <v>862</v>
      </c>
      <c r="B859">
        <v>85.962500000000006</v>
      </c>
      <c r="C859">
        <v>25.074999999999999</v>
      </c>
    </row>
    <row r="860" spans="1:3" x14ac:dyDescent="0.2">
      <c r="A860">
        <v>863</v>
      </c>
      <c r="B860">
        <v>84.35</v>
      </c>
      <c r="C860">
        <v>26.508199999999999</v>
      </c>
    </row>
    <row r="861" spans="1:3" x14ac:dyDescent="0.2">
      <c r="A861">
        <v>864</v>
      </c>
      <c r="B861">
        <v>82.104100000000003</v>
      </c>
      <c r="C861">
        <v>27.2166</v>
      </c>
    </row>
    <row r="862" spans="1:3" x14ac:dyDescent="0.2">
      <c r="A862">
        <v>865</v>
      </c>
      <c r="B862">
        <v>77.333399999999997</v>
      </c>
      <c r="C862">
        <v>26.208600000000001</v>
      </c>
    </row>
    <row r="863" spans="1:3" x14ac:dyDescent="0.2">
      <c r="A863">
        <v>866</v>
      </c>
      <c r="B863">
        <v>85.0458</v>
      </c>
      <c r="C863">
        <v>26.0168</v>
      </c>
    </row>
    <row r="864" spans="1:3" x14ac:dyDescent="0.2">
      <c r="A864">
        <v>867</v>
      </c>
      <c r="B864">
        <v>84.012500000000003</v>
      </c>
      <c r="C864">
        <v>26.208600000000001</v>
      </c>
    </row>
    <row r="865" spans="1:3" x14ac:dyDescent="0.2">
      <c r="A865">
        <v>868</v>
      </c>
      <c r="B865">
        <v>87.458299999999994</v>
      </c>
      <c r="C865">
        <v>25.674800000000001</v>
      </c>
    </row>
    <row r="866" spans="1:3" x14ac:dyDescent="0.2">
      <c r="A866">
        <v>869</v>
      </c>
      <c r="B866">
        <v>84.4833</v>
      </c>
      <c r="C866">
        <v>31.1584</v>
      </c>
    </row>
    <row r="867" spans="1:3" x14ac:dyDescent="0.2">
      <c r="A867">
        <v>870</v>
      </c>
      <c r="B867">
        <v>84.729200000000006</v>
      </c>
      <c r="C867">
        <v>24.933399999999999</v>
      </c>
    </row>
    <row r="868" spans="1:3" x14ac:dyDescent="0.2">
      <c r="A868">
        <v>871</v>
      </c>
      <c r="B868">
        <v>85.720799999999997</v>
      </c>
      <c r="C868">
        <v>27.95</v>
      </c>
    </row>
    <row r="869" spans="1:3" x14ac:dyDescent="0.2">
      <c r="A869">
        <v>872</v>
      </c>
      <c r="B869">
        <v>85.370900000000006</v>
      </c>
      <c r="C869">
        <v>25.9</v>
      </c>
    </row>
    <row r="870" spans="1:3" x14ac:dyDescent="0.2">
      <c r="A870">
        <v>873</v>
      </c>
      <c r="B870">
        <v>85.2166</v>
      </c>
      <c r="C870">
        <v>26.549800000000001</v>
      </c>
    </row>
    <row r="871" spans="1:3" x14ac:dyDescent="0.2">
      <c r="A871">
        <v>874</v>
      </c>
      <c r="B871">
        <v>84.754199999999997</v>
      </c>
      <c r="C871">
        <v>26.299800000000001</v>
      </c>
    </row>
    <row r="872" spans="1:3" x14ac:dyDescent="0.2">
      <c r="A872">
        <v>875</v>
      </c>
      <c r="B872">
        <v>86.1875</v>
      </c>
      <c r="C872">
        <v>26.816600000000001</v>
      </c>
    </row>
    <row r="873" spans="1:3" x14ac:dyDescent="0.2">
      <c r="A873">
        <v>876</v>
      </c>
      <c r="B873">
        <v>86.716700000000003</v>
      </c>
      <c r="C873">
        <v>25.808399999999999</v>
      </c>
    </row>
    <row r="874" spans="1:3" x14ac:dyDescent="0.2">
      <c r="A874">
        <v>877</v>
      </c>
      <c r="B874">
        <v>88.245900000000006</v>
      </c>
      <c r="C874">
        <v>27.141999999999999</v>
      </c>
    </row>
    <row r="875" spans="1:3" x14ac:dyDescent="0.2">
      <c r="A875">
        <v>878</v>
      </c>
      <c r="B875">
        <v>86.795900000000003</v>
      </c>
      <c r="C875">
        <v>27.383400000000002</v>
      </c>
    </row>
    <row r="876" spans="1:3" x14ac:dyDescent="0.2">
      <c r="A876">
        <v>879</v>
      </c>
      <c r="B876">
        <v>86.779200000000003</v>
      </c>
      <c r="C876">
        <v>26.8414</v>
      </c>
    </row>
    <row r="877" spans="1:3" x14ac:dyDescent="0.2">
      <c r="A877">
        <v>880</v>
      </c>
      <c r="B877">
        <v>80.5291</v>
      </c>
      <c r="C877">
        <v>25.933399999999999</v>
      </c>
    </row>
    <row r="878" spans="1:3" x14ac:dyDescent="0.2">
      <c r="A878">
        <v>881</v>
      </c>
      <c r="B878">
        <v>78.316599999999994</v>
      </c>
      <c r="C878">
        <v>26.3248</v>
      </c>
    </row>
    <row r="879" spans="1:3" x14ac:dyDescent="0.2">
      <c r="A879">
        <v>882</v>
      </c>
      <c r="B879">
        <v>84.787499999999994</v>
      </c>
      <c r="C879">
        <v>27.433399999999999</v>
      </c>
    </row>
    <row r="880" spans="1:3" x14ac:dyDescent="0.2">
      <c r="A880">
        <v>883</v>
      </c>
      <c r="B880">
        <v>74.370800000000003</v>
      </c>
      <c r="C880">
        <v>27.866599999999998</v>
      </c>
    </row>
    <row r="881" spans="1:3" x14ac:dyDescent="0.2">
      <c r="A881">
        <v>884</v>
      </c>
      <c r="B881">
        <v>84.4208</v>
      </c>
      <c r="C881">
        <v>25.691800000000001</v>
      </c>
    </row>
    <row r="882" spans="1:3" x14ac:dyDescent="0.2">
      <c r="A882">
        <v>885</v>
      </c>
      <c r="B882">
        <v>88.383300000000006</v>
      </c>
      <c r="C882">
        <v>27.541599999999999</v>
      </c>
    </row>
    <row r="883" spans="1:3" x14ac:dyDescent="0.2">
      <c r="A883">
        <v>886</v>
      </c>
      <c r="B883">
        <v>90.387500000000003</v>
      </c>
      <c r="C883">
        <v>26.058599999999998</v>
      </c>
    </row>
    <row r="884" spans="1:3" x14ac:dyDescent="0.2">
      <c r="A884">
        <v>887</v>
      </c>
      <c r="B884">
        <v>91.541700000000006</v>
      </c>
      <c r="C884">
        <v>27.433399999999999</v>
      </c>
    </row>
    <row r="885" spans="1:3" x14ac:dyDescent="0.2">
      <c r="A885">
        <v>888</v>
      </c>
      <c r="B885">
        <v>84.145899999999997</v>
      </c>
      <c r="C885">
        <v>26.75</v>
      </c>
    </row>
    <row r="886" spans="1:3" x14ac:dyDescent="0.2">
      <c r="A886">
        <v>889</v>
      </c>
      <c r="B886">
        <v>90.2958</v>
      </c>
      <c r="C886">
        <v>26.758199999999999</v>
      </c>
    </row>
    <row r="887" spans="1:3" x14ac:dyDescent="0.2">
      <c r="A887">
        <v>890</v>
      </c>
      <c r="B887">
        <v>88.575000000000003</v>
      </c>
      <c r="C887">
        <v>27.833400000000001</v>
      </c>
    </row>
    <row r="888" spans="1:3" x14ac:dyDescent="0.2">
      <c r="A888">
        <v>891</v>
      </c>
      <c r="B888">
        <v>86.316599999999994</v>
      </c>
      <c r="C888">
        <v>28.325199999999999</v>
      </c>
    </row>
    <row r="889" spans="1:3" x14ac:dyDescent="0.2">
      <c r="A889">
        <v>892</v>
      </c>
      <c r="B889">
        <v>88.320899999999995</v>
      </c>
      <c r="C889">
        <v>26.25</v>
      </c>
    </row>
    <row r="890" spans="1:3" x14ac:dyDescent="0.2">
      <c r="A890">
        <v>893</v>
      </c>
      <c r="B890">
        <v>90.5458</v>
      </c>
      <c r="C890">
        <v>27.758199999999999</v>
      </c>
    </row>
    <row r="891" spans="1:3" x14ac:dyDescent="0.2">
      <c r="A891">
        <v>894</v>
      </c>
      <c r="B891">
        <v>89.958299999999994</v>
      </c>
      <c r="C891">
        <v>26.033000000000001</v>
      </c>
    </row>
    <row r="892" spans="1:3" x14ac:dyDescent="0.2">
      <c r="A892">
        <v>895</v>
      </c>
      <c r="B892">
        <v>92.016599999999997</v>
      </c>
      <c r="C892">
        <v>28.9498</v>
      </c>
    </row>
    <row r="893" spans="1:3" x14ac:dyDescent="0.2">
      <c r="A893">
        <v>896</v>
      </c>
      <c r="B893">
        <v>82.770899999999997</v>
      </c>
      <c r="C893">
        <v>27.091999999999999</v>
      </c>
    </row>
    <row r="894" spans="1:3" x14ac:dyDescent="0.2">
      <c r="A894">
        <v>897</v>
      </c>
      <c r="B894">
        <v>89.162499999999994</v>
      </c>
      <c r="C894">
        <v>28.650200000000002</v>
      </c>
    </row>
    <row r="895" spans="1:3" x14ac:dyDescent="0.2">
      <c r="A895">
        <v>898</v>
      </c>
      <c r="B895">
        <v>91.908299999999997</v>
      </c>
      <c r="C895">
        <v>26.7666</v>
      </c>
    </row>
    <row r="896" spans="1:3" x14ac:dyDescent="0.2">
      <c r="A896">
        <v>899</v>
      </c>
      <c r="B896">
        <v>86.8459</v>
      </c>
      <c r="C896">
        <v>27.875</v>
      </c>
    </row>
    <row r="897" spans="1:3" x14ac:dyDescent="0.2">
      <c r="A897">
        <v>900</v>
      </c>
      <c r="B897">
        <v>90.433300000000003</v>
      </c>
      <c r="C897">
        <v>26.691600000000001</v>
      </c>
    </row>
    <row r="898" spans="1:3" x14ac:dyDescent="0.2">
      <c r="A898">
        <v>901</v>
      </c>
      <c r="B898">
        <v>90.645799999999994</v>
      </c>
      <c r="C898">
        <v>28.533200000000001</v>
      </c>
    </row>
    <row r="899" spans="1:3" x14ac:dyDescent="0.2">
      <c r="A899">
        <v>902</v>
      </c>
      <c r="B899">
        <v>90.6708</v>
      </c>
      <c r="C899">
        <v>26.5</v>
      </c>
    </row>
    <row r="900" spans="1:3" x14ac:dyDescent="0.2">
      <c r="A900">
        <v>903</v>
      </c>
      <c r="B900">
        <v>92.262500000000003</v>
      </c>
      <c r="C900">
        <v>28.125</v>
      </c>
    </row>
    <row r="901" spans="1:3" x14ac:dyDescent="0.2">
      <c r="A901">
        <v>904</v>
      </c>
      <c r="B901">
        <v>88.045900000000003</v>
      </c>
      <c r="C901">
        <v>27.1584</v>
      </c>
    </row>
    <row r="902" spans="1:3" x14ac:dyDescent="0.2">
      <c r="A902">
        <v>905</v>
      </c>
      <c r="B902">
        <v>91.241600000000005</v>
      </c>
      <c r="C902">
        <v>27.041399999999999</v>
      </c>
    </row>
    <row r="903" spans="1:3" x14ac:dyDescent="0.2">
      <c r="A903">
        <v>906</v>
      </c>
      <c r="B903">
        <v>91.9542</v>
      </c>
      <c r="C903">
        <v>27.9</v>
      </c>
    </row>
    <row r="904" spans="1:3" x14ac:dyDescent="0.2">
      <c r="A904">
        <v>907</v>
      </c>
      <c r="B904">
        <v>91.879199999999997</v>
      </c>
      <c r="C904">
        <v>27.5336</v>
      </c>
    </row>
    <row r="905" spans="1:3" x14ac:dyDescent="0.2">
      <c r="A905">
        <v>908</v>
      </c>
      <c r="B905">
        <v>92.129099999999994</v>
      </c>
      <c r="C905">
        <v>26.925000000000001</v>
      </c>
    </row>
    <row r="906" spans="1:3" x14ac:dyDescent="0.2">
      <c r="A906">
        <v>909</v>
      </c>
      <c r="B906">
        <v>90.6541</v>
      </c>
      <c r="C906">
        <v>28.891400000000001</v>
      </c>
    </row>
    <row r="907" spans="1:3" x14ac:dyDescent="0.2">
      <c r="A907">
        <v>910</v>
      </c>
      <c r="B907">
        <v>90.9</v>
      </c>
      <c r="C907">
        <v>26.291599999999999</v>
      </c>
    </row>
    <row r="908" spans="1:3" x14ac:dyDescent="0.2">
      <c r="A908">
        <v>911</v>
      </c>
      <c r="B908">
        <v>91.008399999999995</v>
      </c>
      <c r="C908">
        <v>27.55</v>
      </c>
    </row>
    <row r="909" spans="1:3" x14ac:dyDescent="0.2">
      <c r="A909">
        <v>912</v>
      </c>
      <c r="B909">
        <v>93.879099999999994</v>
      </c>
      <c r="C909">
        <v>27.074999999999999</v>
      </c>
    </row>
    <row r="910" spans="1:3" x14ac:dyDescent="0.2">
      <c r="A910">
        <v>913</v>
      </c>
      <c r="B910">
        <v>92.6083</v>
      </c>
      <c r="C910">
        <v>27.0166</v>
      </c>
    </row>
    <row r="911" spans="1:3" x14ac:dyDescent="0.2">
      <c r="A911">
        <v>914</v>
      </c>
      <c r="B911">
        <v>89.658299999999997</v>
      </c>
      <c r="C911">
        <v>27.491800000000001</v>
      </c>
    </row>
    <row r="912" spans="1:3" x14ac:dyDescent="0.2">
      <c r="A912">
        <v>915</v>
      </c>
      <c r="B912">
        <v>92.887500000000003</v>
      </c>
      <c r="C912">
        <v>27.416799999999999</v>
      </c>
    </row>
    <row r="913" spans="1:3" x14ac:dyDescent="0.2">
      <c r="A913">
        <v>916</v>
      </c>
      <c r="B913">
        <v>93.216700000000003</v>
      </c>
      <c r="C913">
        <v>28.6</v>
      </c>
    </row>
    <row r="914" spans="1:3" x14ac:dyDescent="0.2">
      <c r="A914">
        <v>917</v>
      </c>
      <c r="B914">
        <v>90.254199999999997</v>
      </c>
      <c r="C914">
        <v>28.716799999999999</v>
      </c>
    </row>
    <row r="915" spans="1:3" x14ac:dyDescent="0.2">
      <c r="A915">
        <v>918</v>
      </c>
      <c r="B915">
        <v>94.2958</v>
      </c>
      <c r="C915">
        <v>26.791799999999999</v>
      </c>
    </row>
    <row r="916" spans="1:3" x14ac:dyDescent="0.2">
      <c r="A916">
        <v>919</v>
      </c>
      <c r="B916">
        <v>94.612499999999997</v>
      </c>
      <c r="C916">
        <v>28.575199999999999</v>
      </c>
    </row>
    <row r="917" spans="1:3" x14ac:dyDescent="0.2">
      <c r="A917">
        <v>920</v>
      </c>
      <c r="B917">
        <v>94.825000000000003</v>
      </c>
      <c r="C917">
        <v>27.132999999999999</v>
      </c>
    </row>
    <row r="918" spans="1:3" x14ac:dyDescent="0.2">
      <c r="A918">
        <v>921</v>
      </c>
      <c r="B918">
        <v>85.9833</v>
      </c>
      <c r="C918">
        <v>28.524999999999999</v>
      </c>
    </row>
    <row r="919" spans="1:3" x14ac:dyDescent="0.2">
      <c r="A919">
        <v>922</v>
      </c>
      <c r="B919">
        <v>93.6417</v>
      </c>
      <c r="C919">
        <v>27.8416</v>
      </c>
    </row>
    <row r="920" spans="1:3" x14ac:dyDescent="0.2">
      <c r="A920">
        <v>923</v>
      </c>
      <c r="B920">
        <v>96.174999999999997</v>
      </c>
      <c r="C920">
        <v>27.6084</v>
      </c>
    </row>
    <row r="921" spans="1:3" x14ac:dyDescent="0.2">
      <c r="A921">
        <v>924</v>
      </c>
      <c r="B921">
        <v>92.720799999999997</v>
      </c>
      <c r="C921">
        <v>27.683399999999999</v>
      </c>
    </row>
    <row r="922" spans="1:3" x14ac:dyDescent="0.2">
      <c r="A922">
        <v>925</v>
      </c>
      <c r="B922">
        <v>98.945800000000006</v>
      </c>
      <c r="C922">
        <v>28.583400000000001</v>
      </c>
    </row>
    <row r="923" spans="1:3" x14ac:dyDescent="0.2">
      <c r="A923">
        <v>926</v>
      </c>
      <c r="B923">
        <v>95.333299999999994</v>
      </c>
      <c r="C923">
        <v>28.757999999999999</v>
      </c>
    </row>
    <row r="924" spans="1:3" x14ac:dyDescent="0.2">
      <c r="A924">
        <v>927</v>
      </c>
      <c r="B924">
        <v>95.612499999999997</v>
      </c>
      <c r="C924">
        <v>28.416599999999999</v>
      </c>
    </row>
    <row r="925" spans="1:3" x14ac:dyDescent="0.2">
      <c r="A925">
        <v>928</v>
      </c>
      <c r="B925">
        <v>91.529200000000003</v>
      </c>
      <c r="C925">
        <v>26.925000000000001</v>
      </c>
    </row>
    <row r="926" spans="1:3" x14ac:dyDescent="0.2">
      <c r="A926">
        <v>929</v>
      </c>
      <c r="B926">
        <v>96.325000000000003</v>
      </c>
      <c r="C926">
        <v>29.5002</v>
      </c>
    </row>
    <row r="927" spans="1:3" x14ac:dyDescent="0.2">
      <c r="A927">
        <v>930</v>
      </c>
      <c r="B927">
        <v>97.125</v>
      </c>
      <c r="C927">
        <v>27.791599999999999</v>
      </c>
    </row>
    <row r="928" spans="1:3" x14ac:dyDescent="0.2">
      <c r="A928">
        <v>931</v>
      </c>
      <c r="B928">
        <v>96.816699999999997</v>
      </c>
      <c r="C928">
        <v>29.9</v>
      </c>
    </row>
    <row r="929" spans="1:3" x14ac:dyDescent="0.2">
      <c r="A929">
        <v>932</v>
      </c>
      <c r="B929">
        <v>96.895799999999994</v>
      </c>
      <c r="C929">
        <v>30.124600000000001</v>
      </c>
    </row>
    <row r="930" spans="1:3" x14ac:dyDescent="0.2">
      <c r="A930">
        <v>933</v>
      </c>
      <c r="B930">
        <v>98.95</v>
      </c>
      <c r="C930">
        <v>27.7332</v>
      </c>
    </row>
    <row r="931" spans="1:3" x14ac:dyDescent="0.2">
      <c r="A931">
        <v>934</v>
      </c>
      <c r="B931">
        <v>98.1417</v>
      </c>
      <c r="C931">
        <v>28.149799999999999</v>
      </c>
    </row>
    <row r="932" spans="1:3" x14ac:dyDescent="0.2">
      <c r="A932">
        <v>935</v>
      </c>
      <c r="B932">
        <v>91.029200000000003</v>
      </c>
      <c r="C932">
        <v>28.708200000000001</v>
      </c>
    </row>
    <row r="933" spans="1:3" x14ac:dyDescent="0.2">
      <c r="A933">
        <v>936</v>
      </c>
      <c r="B933">
        <v>94.933300000000003</v>
      </c>
      <c r="C933">
        <v>27.4666</v>
      </c>
    </row>
    <row r="934" spans="1:3" x14ac:dyDescent="0.2">
      <c r="A934">
        <v>937</v>
      </c>
      <c r="B934">
        <v>90.783299999999997</v>
      </c>
      <c r="C934">
        <v>31.016999999999999</v>
      </c>
    </row>
    <row r="935" spans="1:3" x14ac:dyDescent="0.2">
      <c r="A935">
        <v>938</v>
      </c>
      <c r="B935">
        <v>100.23699999999999</v>
      </c>
      <c r="C935">
        <v>30.541599999999999</v>
      </c>
    </row>
    <row r="936" spans="1:3" x14ac:dyDescent="0.2">
      <c r="A936">
        <v>939</v>
      </c>
      <c r="B936">
        <v>99.262500000000003</v>
      </c>
      <c r="C936">
        <v>28.783200000000001</v>
      </c>
    </row>
    <row r="937" spans="1:3" x14ac:dyDescent="0.2">
      <c r="A937">
        <v>940</v>
      </c>
      <c r="B937">
        <v>101.85</v>
      </c>
      <c r="C937">
        <v>27.882999999999999</v>
      </c>
    </row>
    <row r="938" spans="1:3" x14ac:dyDescent="0.2">
      <c r="A938">
        <v>941</v>
      </c>
      <c r="B938">
        <v>98.724999999999994</v>
      </c>
      <c r="C938">
        <v>26.183599999999998</v>
      </c>
    </row>
    <row r="939" spans="1:3" x14ac:dyDescent="0.2">
      <c r="A939">
        <v>942</v>
      </c>
      <c r="B939">
        <v>97.2</v>
      </c>
      <c r="C939">
        <v>25.225000000000001</v>
      </c>
    </row>
    <row r="940" spans="1:3" x14ac:dyDescent="0.2">
      <c r="A940">
        <v>943</v>
      </c>
      <c r="B940">
        <v>97.983400000000003</v>
      </c>
      <c r="C940">
        <v>27.158000000000001</v>
      </c>
    </row>
    <row r="941" spans="1:3" x14ac:dyDescent="0.2">
      <c r="A941">
        <v>944</v>
      </c>
      <c r="B941">
        <v>98.991600000000005</v>
      </c>
      <c r="C941">
        <v>25.166599999999999</v>
      </c>
    </row>
    <row r="942" spans="1:3" x14ac:dyDescent="0.2">
      <c r="A942">
        <v>945</v>
      </c>
      <c r="B942">
        <v>97.95</v>
      </c>
      <c r="C942">
        <v>25.933199999999999</v>
      </c>
    </row>
    <row r="943" spans="1:3" x14ac:dyDescent="0.2">
      <c r="A943">
        <v>946</v>
      </c>
      <c r="B943">
        <v>95.458399999999997</v>
      </c>
      <c r="C943">
        <v>25.491399999999999</v>
      </c>
    </row>
    <row r="944" spans="1:3" x14ac:dyDescent="0.2">
      <c r="A944">
        <v>947</v>
      </c>
      <c r="B944">
        <v>95.337500000000006</v>
      </c>
      <c r="C944">
        <v>26.2666</v>
      </c>
    </row>
    <row r="945" spans="1:3" x14ac:dyDescent="0.2">
      <c r="A945">
        <v>948</v>
      </c>
      <c r="B945">
        <v>99.416600000000003</v>
      </c>
      <c r="C945">
        <v>27.2668</v>
      </c>
    </row>
    <row r="946" spans="1:3" x14ac:dyDescent="0.2">
      <c r="A946">
        <v>949</v>
      </c>
      <c r="B946">
        <v>94.708299999999994</v>
      </c>
      <c r="C946">
        <v>26.408200000000001</v>
      </c>
    </row>
    <row r="947" spans="1:3" x14ac:dyDescent="0.2">
      <c r="A947">
        <v>950</v>
      </c>
      <c r="B947">
        <v>95.970799999999997</v>
      </c>
      <c r="C947">
        <v>26.8584</v>
      </c>
    </row>
    <row r="948" spans="1:3" x14ac:dyDescent="0.2">
      <c r="A948">
        <v>951</v>
      </c>
      <c r="B948">
        <v>94.758300000000006</v>
      </c>
      <c r="C948">
        <v>28.683599999999998</v>
      </c>
    </row>
    <row r="949" spans="1:3" x14ac:dyDescent="0.2">
      <c r="A949">
        <v>952</v>
      </c>
      <c r="B949">
        <v>96.354200000000006</v>
      </c>
      <c r="C949">
        <v>28.5</v>
      </c>
    </row>
    <row r="950" spans="1:3" x14ac:dyDescent="0.2">
      <c r="A950">
        <v>953</v>
      </c>
      <c r="B950">
        <v>99.65</v>
      </c>
      <c r="C950">
        <v>26.241599999999998</v>
      </c>
    </row>
    <row r="951" spans="1:3" x14ac:dyDescent="0.2">
      <c r="A951">
        <v>954</v>
      </c>
      <c r="B951">
        <v>96.058300000000003</v>
      </c>
      <c r="C951">
        <v>25.574999999999999</v>
      </c>
    </row>
    <row r="952" spans="1:3" x14ac:dyDescent="0.2">
      <c r="A952">
        <v>955</v>
      </c>
      <c r="B952">
        <v>100.71299999999999</v>
      </c>
      <c r="C952">
        <v>28.758400000000002</v>
      </c>
    </row>
    <row r="953" spans="1:3" x14ac:dyDescent="0.2">
      <c r="A953">
        <v>956</v>
      </c>
      <c r="B953">
        <v>99.458399999999997</v>
      </c>
      <c r="C953">
        <v>28.333200000000001</v>
      </c>
    </row>
    <row r="954" spans="1:3" x14ac:dyDescent="0.2">
      <c r="A954">
        <v>957</v>
      </c>
      <c r="B954">
        <v>103.533</v>
      </c>
      <c r="C954">
        <v>26.375</v>
      </c>
    </row>
    <row r="955" spans="1:3" x14ac:dyDescent="0.2">
      <c r="A955">
        <v>958</v>
      </c>
      <c r="B955">
        <v>104.646</v>
      </c>
      <c r="C955">
        <v>27.008600000000001</v>
      </c>
    </row>
    <row r="956" spans="1:3" x14ac:dyDescent="0.2">
      <c r="A956">
        <v>959</v>
      </c>
      <c r="B956">
        <v>103.47499999999999</v>
      </c>
      <c r="C956">
        <v>27.9998</v>
      </c>
    </row>
    <row r="957" spans="1:3" x14ac:dyDescent="0.2">
      <c r="A957">
        <v>960</v>
      </c>
      <c r="B957">
        <v>104.21299999999999</v>
      </c>
      <c r="C957">
        <v>26.417000000000002</v>
      </c>
    </row>
    <row r="958" spans="1:3" x14ac:dyDescent="0.2">
      <c r="A958">
        <v>961</v>
      </c>
      <c r="B958">
        <v>92.424999999999997</v>
      </c>
      <c r="C958">
        <v>28.850200000000001</v>
      </c>
    </row>
    <row r="959" spans="1:3" x14ac:dyDescent="0.2">
      <c r="A959">
        <v>962</v>
      </c>
      <c r="B959">
        <v>105.646</v>
      </c>
      <c r="C959">
        <v>26.041799999999999</v>
      </c>
    </row>
    <row r="960" spans="1:3" x14ac:dyDescent="0.2">
      <c r="A960">
        <v>963</v>
      </c>
      <c r="B960">
        <v>94.583299999999994</v>
      </c>
      <c r="C960">
        <v>28.933399999999999</v>
      </c>
    </row>
    <row r="961" spans="1:3" x14ac:dyDescent="0.2">
      <c r="A961">
        <v>964</v>
      </c>
      <c r="B961">
        <v>105.15</v>
      </c>
      <c r="C961">
        <v>28.108000000000001</v>
      </c>
    </row>
    <row r="962" spans="1:3" x14ac:dyDescent="0.2">
      <c r="A962">
        <v>965</v>
      </c>
      <c r="B962">
        <v>102.05800000000001</v>
      </c>
      <c r="C962">
        <v>27.074999999999999</v>
      </c>
    </row>
    <row r="963" spans="1:3" x14ac:dyDescent="0.2">
      <c r="A963">
        <v>966</v>
      </c>
      <c r="B963">
        <v>101.842</v>
      </c>
      <c r="C963">
        <v>28.817</v>
      </c>
    </row>
    <row r="964" spans="1:3" x14ac:dyDescent="0.2">
      <c r="A964">
        <v>967</v>
      </c>
      <c r="B964">
        <v>102.062</v>
      </c>
      <c r="C964">
        <v>27.758400000000002</v>
      </c>
    </row>
    <row r="965" spans="1:3" x14ac:dyDescent="0.2">
      <c r="A965">
        <v>968</v>
      </c>
      <c r="B965">
        <v>104.292</v>
      </c>
      <c r="C965">
        <v>27.583600000000001</v>
      </c>
    </row>
    <row r="966" spans="1:3" x14ac:dyDescent="0.2">
      <c r="A966">
        <v>969</v>
      </c>
      <c r="B966">
        <v>102.992</v>
      </c>
      <c r="C966">
        <v>29.558399999999999</v>
      </c>
    </row>
    <row r="967" spans="1:3" x14ac:dyDescent="0.2">
      <c r="A967">
        <v>970</v>
      </c>
      <c r="B967">
        <v>102.983</v>
      </c>
      <c r="C967">
        <v>26.8338</v>
      </c>
    </row>
    <row r="968" spans="1:3" x14ac:dyDescent="0.2">
      <c r="A968">
        <v>971</v>
      </c>
      <c r="B968">
        <v>104.854</v>
      </c>
      <c r="C968">
        <v>30.308399999999999</v>
      </c>
    </row>
    <row r="969" spans="1:3" x14ac:dyDescent="0.2">
      <c r="A969">
        <v>972</v>
      </c>
      <c r="B969">
        <v>106.396</v>
      </c>
      <c r="C969">
        <v>30.200199999999999</v>
      </c>
    </row>
    <row r="970" spans="1:3" x14ac:dyDescent="0.2">
      <c r="A970">
        <v>973</v>
      </c>
      <c r="B970">
        <v>105.583</v>
      </c>
      <c r="C970">
        <v>32.958199999999998</v>
      </c>
    </row>
    <row r="971" spans="1:3" x14ac:dyDescent="0.2">
      <c r="A971">
        <v>974</v>
      </c>
      <c r="B971">
        <v>95.962500000000006</v>
      </c>
      <c r="C971">
        <v>31.2334</v>
      </c>
    </row>
    <row r="972" spans="1:3" x14ac:dyDescent="0.2">
      <c r="A972">
        <v>975</v>
      </c>
      <c r="B972">
        <v>95.787499999999994</v>
      </c>
      <c r="C972">
        <v>27.866800000000001</v>
      </c>
    </row>
    <row r="973" spans="1:3" x14ac:dyDescent="0.2">
      <c r="A973">
        <v>976</v>
      </c>
      <c r="B973">
        <v>103.96299999999999</v>
      </c>
      <c r="C973">
        <v>37.908200000000001</v>
      </c>
    </row>
    <row r="974" spans="1:3" x14ac:dyDescent="0.2">
      <c r="A974">
        <v>977</v>
      </c>
      <c r="B974">
        <v>108.43300000000001</v>
      </c>
      <c r="C974">
        <v>30.399799999999999</v>
      </c>
    </row>
    <row r="975" spans="1:3" x14ac:dyDescent="0.2">
      <c r="A975">
        <v>978</v>
      </c>
      <c r="B975">
        <v>106.483</v>
      </c>
      <c r="C975">
        <v>29.166599999999999</v>
      </c>
    </row>
    <row r="976" spans="1:3" x14ac:dyDescent="0.2">
      <c r="A976">
        <v>979</v>
      </c>
      <c r="B976">
        <v>106.783</v>
      </c>
      <c r="C976">
        <v>28.0916</v>
      </c>
    </row>
    <row r="977" spans="1:3" x14ac:dyDescent="0.2">
      <c r="A977">
        <v>980</v>
      </c>
      <c r="B977">
        <v>101.604</v>
      </c>
      <c r="C977">
        <v>29.808199999999999</v>
      </c>
    </row>
    <row r="978" spans="1:3" x14ac:dyDescent="0.2">
      <c r="A978">
        <v>981</v>
      </c>
      <c r="B978">
        <v>106.562</v>
      </c>
      <c r="C978">
        <v>27.683199999999999</v>
      </c>
    </row>
    <row r="979" spans="1:3" x14ac:dyDescent="0.2">
      <c r="A979">
        <v>982</v>
      </c>
      <c r="B979">
        <v>98.012500000000003</v>
      </c>
      <c r="C979">
        <v>26.507999999999999</v>
      </c>
    </row>
    <row r="980" spans="1:3" x14ac:dyDescent="0.2">
      <c r="A980">
        <v>983</v>
      </c>
      <c r="B980">
        <v>100.096</v>
      </c>
      <c r="C980">
        <v>30.041599999999999</v>
      </c>
    </row>
    <row r="981" spans="1:3" x14ac:dyDescent="0.2">
      <c r="A981">
        <v>984</v>
      </c>
      <c r="B981">
        <v>100.321</v>
      </c>
      <c r="C981">
        <v>28.0002</v>
      </c>
    </row>
    <row r="982" spans="1:3" x14ac:dyDescent="0.2">
      <c r="A982">
        <v>985</v>
      </c>
      <c r="B982">
        <v>107.758</v>
      </c>
      <c r="C982">
        <v>29.583200000000001</v>
      </c>
    </row>
    <row r="983" spans="1:3" x14ac:dyDescent="0.2">
      <c r="A983">
        <v>986</v>
      </c>
      <c r="B983">
        <v>106.77500000000001</v>
      </c>
      <c r="C983">
        <v>29.1416</v>
      </c>
    </row>
    <row r="984" spans="1:3" x14ac:dyDescent="0.2">
      <c r="A984">
        <v>987</v>
      </c>
      <c r="B984">
        <v>109.667</v>
      </c>
      <c r="C984">
        <v>27.824999999999999</v>
      </c>
    </row>
    <row r="985" spans="1:3" x14ac:dyDescent="0.2">
      <c r="A985">
        <v>988</v>
      </c>
      <c r="B985">
        <v>109.042</v>
      </c>
      <c r="C985">
        <v>30.891400000000001</v>
      </c>
    </row>
    <row r="986" spans="1:3" x14ac:dyDescent="0.2">
      <c r="A986">
        <v>989</v>
      </c>
      <c r="B986">
        <v>108.996</v>
      </c>
      <c r="C986">
        <v>28.441800000000001</v>
      </c>
    </row>
    <row r="987" spans="1:3" x14ac:dyDescent="0.2">
      <c r="A987">
        <v>990</v>
      </c>
      <c r="B987">
        <v>111.017</v>
      </c>
      <c r="C987">
        <v>28.6418</v>
      </c>
    </row>
    <row r="988" spans="1:3" x14ac:dyDescent="0.2">
      <c r="A988">
        <v>991</v>
      </c>
      <c r="B988">
        <v>109.404</v>
      </c>
      <c r="C988">
        <v>29.875</v>
      </c>
    </row>
    <row r="989" spans="1:3" x14ac:dyDescent="0.2">
      <c r="A989">
        <v>992</v>
      </c>
      <c r="B989">
        <v>108.967</v>
      </c>
      <c r="C989">
        <v>28.274999999999999</v>
      </c>
    </row>
    <row r="990" spans="1:3" x14ac:dyDescent="0.2">
      <c r="A990">
        <v>993</v>
      </c>
      <c r="B990">
        <v>93.291600000000003</v>
      </c>
      <c r="C990">
        <v>31.599799999999998</v>
      </c>
    </row>
    <row r="991" spans="1:3" x14ac:dyDescent="0.2">
      <c r="A991">
        <v>994</v>
      </c>
      <c r="B991">
        <v>108.983</v>
      </c>
      <c r="C991">
        <v>35.191800000000001</v>
      </c>
    </row>
    <row r="992" spans="1:3" x14ac:dyDescent="0.2">
      <c r="A992">
        <v>995</v>
      </c>
      <c r="B992">
        <v>110.492</v>
      </c>
      <c r="C992">
        <v>29.824999999999999</v>
      </c>
    </row>
    <row r="993" spans="1:3" x14ac:dyDescent="0.2">
      <c r="A993">
        <v>996</v>
      </c>
      <c r="B993">
        <v>110.46299999999999</v>
      </c>
      <c r="C993">
        <v>28.700199999999999</v>
      </c>
    </row>
    <row r="994" spans="1:3" x14ac:dyDescent="0.2">
      <c r="A994">
        <v>997</v>
      </c>
      <c r="B994">
        <v>108.908</v>
      </c>
      <c r="C994">
        <v>32.7836</v>
      </c>
    </row>
    <row r="995" spans="1:3" x14ac:dyDescent="0.2">
      <c r="A995">
        <v>998</v>
      </c>
      <c r="B995">
        <v>113.321</v>
      </c>
      <c r="C995">
        <v>26.549800000000001</v>
      </c>
    </row>
    <row r="996" spans="1:3" x14ac:dyDescent="0.2">
      <c r="A996">
        <v>999</v>
      </c>
      <c r="B996">
        <v>101.53700000000001</v>
      </c>
      <c r="C996">
        <v>27.366599999999998</v>
      </c>
    </row>
    <row r="997" spans="1:3" x14ac:dyDescent="0.2">
      <c r="A997">
        <v>1000</v>
      </c>
      <c r="B997">
        <v>112.38800000000001</v>
      </c>
      <c r="C997">
        <v>26.675000000000001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75DEC-1C13-AB47-A124-314F52447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quick_sort_times</vt:lpstr>
      <vt:lpstr>insertion_sort_times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 Сергей Алексеевич</dc:creator>
  <cp:lastModifiedBy>Волков Сергей Алексеевич</cp:lastModifiedBy>
  <dcterms:created xsi:type="dcterms:W3CDTF">2025-12-13T22:04:53Z</dcterms:created>
  <dcterms:modified xsi:type="dcterms:W3CDTF">2025-12-13T22:09:19Z</dcterms:modified>
</cp:coreProperties>
</file>