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shar\OneDrive\Desktop\Data Ai\"/>
    </mc:Choice>
  </mc:AlternateContent>
  <xr:revisionPtr revIDLastSave="0" documentId="13_ncr:1_{0DD6C5B5-693F-47A0-B30F-296920C38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<sst xmlns="http://schemas.openxmlformats.org/spreadsheetml/2006/main" count="552" uniqueCount="552">
  <si>
    <t>CITSEED001</t>
  </si>
  <si>
    <t>U241197447</t>
  </si>
  <si>
    <t>U221166120</t>
  </si>
  <si>
    <t>CITSEED100</t>
  </si>
  <si>
    <t>U241206271</t>
  </si>
  <si>
    <t>U221167266</t>
  </si>
  <si>
    <t>CITSEED104</t>
  </si>
  <si>
    <t>U241197488</t>
  </si>
  <si>
    <t>U221167054</t>
  </si>
  <si>
    <t>CITSEED114</t>
  </si>
  <si>
    <t>U241197054</t>
  </si>
  <si>
    <t>U221166213</t>
  </si>
  <si>
    <t>CITSEED115</t>
  </si>
  <si>
    <t>U251245261</t>
  </si>
  <si>
    <t>U221166235</t>
  </si>
  <si>
    <t>CITSEED116</t>
  </si>
  <si>
    <t>U241203322</t>
  </si>
  <si>
    <t>U221169219</t>
  </si>
  <si>
    <t>CITSEED118</t>
  </si>
  <si>
    <t>U251245280</t>
  </si>
  <si>
    <t>U221168675</t>
  </si>
  <si>
    <t>CITSEED125</t>
  </si>
  <si>
    <t>U251245212</t>
  </si>
  <si>
    <t>U221169676</t>
  </si>
  <si>
    <t>CITSEED128</t>
  </si>
  <si>
    <t>U241198113</t>
  </si>
  <si>
    <t>U221167252</t>
  </si>
  <si>
    <t>CITSEED013</t>
  </si>
  <si>
    <t>U251245054</t>
  </si>
  <si>
    <t>U221166045</t>
  </si>
  <si>
    <t>CITSEED130</t>
  </si>
  <si>
    <t>U251245266</t>
  </si>
  <si>
    <t>U221168494</t>
  </si>
  <si>
    <t>CITSEED141</t>
  </si>
  <si>
    <t>U251245099</t>
  </si>
  <si>
    <t>U221168231</t>
  </si>
  <si>
    <t>CITSEED144</t>
  </si>
  <si>
    <t>U241197846</t>
  </si>
  <si>
    <t>U221169373</t>
  </si>
  <si>
    <t>CITSEED015</t>
  </si>
  <si>
    <t>U241197237</t>
  </si>
  <si>
    <t>U221169044</t>
  </si>
  <si>
    <t>CITSEED151</t>
  </si>
  <si>
    <t>U241209004</t>
  </si>
  <si>
    <t>U221165674</t>
  </si>
  <si>
    <t>CITSEED153</t>
  </si>
  <si>
    <t>U241197169</t>
  </si>
  <si>
    <t>U221169419</t>
  </si>
  <si>
    <t>CITSEED159</t>
  </si>
  <si>
    <t>U241193473</t>
  </si>
  <si>
    <t>U221169131</t>
  </si>
  <si>
    <t>CITSEED016</t>
  </si>
  <si>
    <t>U241193498</t>
  </si>
  <si>
    <t>U221168522</t>
  </si>
  <si>
    <t>CITSEED164</t>
  </si>
  <si>
    <t>U241197031</t>
  </si>
  <si>
    <t>U221166328</t>
  </si>
  <si>
    <t>CITSEED165</t>
  </si>
  <si>
    <t>U241214607</t>
  </si>
  <si>
    <t>U221169240</t>
  </si>
  <si>
    <t>CITSEED167</t>
  </si>
  <si>
    <t>U241198091</t>
  </si>
  <si>
    <t>U221165857</t>
  </si>
  <si>
    <t>CITSEED169</t>
  </si>
  <si>
    <t>U241209856</t>
  </si>
  <si>
    <t>U221166248</t>
  </si>
  <si>
    <t>CITSEED171</t>
  </si>
  <si>
    <t>U251245155</t>
  </si>
  <si>
    <t>U221167274</t>
  </si>
  <si>
    <t>CITSEED175</t>
  </si>
  <si>
    <t>U241197070</t>
  </si>
  <si>
    <t>U221166486</t>
  </si>
  <si>
    <t>CITSEED176</t>
  </si>
  <si>
    <t>U241197165</t>
  </si>
  <si>
    <t>U221168235</t>
  </si>
  <si>
    <t>CITSEED178</t>
  </si>
  <si>
    <t>U241197665</t>
  </si>
  <si>
    <t>U221166945</t>
  </si>
  <si>
    <t>CITSEED181</t>
  </si>
  <si>
    <t>U241203247</t>
  </si>
  <si>
    <t>U221168815</t>
  </si>
  <si>
    <t>CITSEED183</t>
  </si>
  <si>
    <t>U241202536</t>
  </si>
  <si>
    <t>U221165690</t>
  </si>
  <si>
    <t>CITSEED184</t>
  </si>
  <si>
    <t>U251245235</t>
  </si>
  <si>
    <t>U221169619</t>
  </si>
  <si>
    <t>CITSEED186</t>
  </si>
  <si>
    <t>U241196535</t>
  </si>
  <si>
    <t>U221168311</t>
  </si>
  <si>
    <t>CITSEED187</t>
  </si>
  <si>
    <t>U251245170</t>
  </si>
  <si>
    <t>CITSEED189</t>
  </si>
  <si>
    <t>U251245250</t>
  </si>
  <si>
    <t>U221166500</t>
  </si>
  <si>
    <t>CITSEED195</t>
  </si>
  <si>
    <t>U251245058</t>
  </si>
  <si>
    <t>CITSEED199</t>
  </si>
  <si>
    <t>U241197825</t>
  </si>
  <si>
    <t>U221167282</t>
  </si>
  <si>
    <t>CITSEED002</t>
  </si>
  <si>
    <t>U251245271</t>
  </si>
  <si>
    <t>U221169681</t>
  </si>
  <si>
    <t>CITSEED204</t>
  </si>
  <si>
    <t>U241193982</t>
  </si>
  <si>
    <t>CITSEED208</t>
  </si>
  <si>
    <t>U241194967</t>
  </si>
  <si>
    <t>U221168140</t>
  </si>
  <si>
    <t>CITSEED209</t>
  </si>
  <si>
    <t>U251245211</t>
  </si>
  <si>
    <t>CITSEED210</t>
  </si>
  <si>
    <t>U241197994</t>
  </si>
  <si>
    <t>U221166218</t>
  </si>
  <si>
    <t>CITSEED212</t>
  </si>
  <si>
    <t>U241197427</t>
  </si>
  <si>
    <t>U221168570</t>
  </si>
  <si>
    <t>CITSEED022</t>
  </si>
  <si>
    <t>U241203336</t>
  </si>
  <si>
    <t>U221168409</t>
  </si>
  <si>
    <t>CITSEED222</t>
  </si>
  <si>
    <t>U251256316</t>
  </si>
  <si>
    <t>U221169002</t>
  </si>
  <si>
    <t>CITSEED223</t>
  </si>
  <si>
    <t>U241198751</t>
  </si>
  <si>
    <t>U221169263</t>
  </si>
  <si>
    <t>CITSEED225</t>
  </si>
  <si>
    <t>U251245245</t>
  </si>
  <si>
    <t>U221168480</t>
  </si>
  <si>
    <t>CITSEED227</t>
  </si>
  <si>
    <t>U241193620</t>
  </si>
  <si>
    <t>U221168825</t>
  </si>
  <si>
    <t>CITSEED233</t>
  </si>
  <si>
    <t>U241203141</t>
  </si>
  <si>
    <t>U221169458</t>
  </si>
  <si>
    <t>CITSEED234</t>
  </si>
  <si>
    <t>U241208351</t>
  </si>
  <si>
    <t>U221168397</t>
  </si>
  <si>
    <t>CITSEED237</t>
  </si>
  <si>
    <t>U251245100</t>
  </si>
  <si>
    <t>U221166690</t>
  </si>
  <si>
    <t>CITSEED238</t>
  </si>
  <si>
    <t>U251245117</t>
  </si>
  <si>
    <t>CITSEED239</t>
  </si>
  <si>
    <t>U241196605</t>
  </si>
  <si>
    <t>U221165834</t>
  </si>
  <si>
    <t>CITSEED024</t>
  </si>
  <si>
    <t>U251245291</t>
  </si>
  <si>
    <t>U221169061</t>
  </si>
  <si>
    <t>CITSEED241</t>
  </si>
  <si>
    <t>U241214421</t>
  </si>
  <si>
    <t>U221167283</t>
  </si>
  <si>
    <t>CITSEED247</t>
  </si>
  <si>
    <t>U241206430</t>
  </si>
  <si>
    <t>U221166280</t>
  </si>
  <si>
    <t>CITSEED248</t>
  </si>
  <si>
    <t>U241197104</t>
  </si>
  <si>
    <t>U221168121</t>
  </si>
  <si>
    <t>CITSEED249</t>
  </si>
  <si>
    <t>U241197177</t>
  </si>
  <si>
    <t>U221168874</t>
  </si>
  <si>
    <t>CITSEED025</t>
  </si>
  <si>
    <t>U251245264</t>
  </si>
  <si>
    <t>U221169663</t>
  </si>
  <si>
    <t>CITSEED252</t>
  </si>
  <si>
    <t>U241206835</t>
  </si>
  <si>
    <t>U221165680</t>
  </si>
  <si>
    <t>CITSEED264</t>
  </si>
  <si>
    <t>U251245169</t>
  </si>
  <si>
    <t>U221166722</t>
  </si>
  <si>
    <t>CITSEED027</t>
  </si>
  <si>
    <t>U241197563</t>
  </si>
  <si>
    <t>U221168438</t>
  </si>
  <si>
    <t>CITSEED276</t>
  </si>
  <si>
    <t>U241234171</t>
  </si>
  <si>
    <t>U221169480</t>
  </si>
  <si>
    <t>CITSEED278</t>
  </si>
  <si>
    <t>U241210009</t>
  </si>
  <si>
    <t>U221167156</t>
  </si>
  <si>
    <t>CITSEED028</t>
  </si>
  <si>
    <t>U251245257</t>
  </si>
  <si>
    <t>U221169250</t>
  </si>
  <si>
    <t>CITSEED280</t>
  </si>
  <si>
    <t>U241212979</t>
  </si>
  <si>
    <t>U221165873</t>
  </si>
  <si>
    <t>CITSEED281</t>
  </si>
  <si>
    <t>U251245243</t>
  </si>
  <si>
    <t>U221168798</t>
  </si>
  <si>
    <t>CITSEED287</t>
  </si>
  <si>
    <t>U241194233</t>
  </si>
  <si>
    <t>U221168348</t>
  </si>
  <si>
    <t>CITSEED290</t>
  </si>
  <si>
    <t>U241197091</t>
  </si>
  <si>
    <t>U221165971</t>
  </si>
  <si>
    <t>CITSEED294</t>
  </si>
  <si>
    <t>U251245096</t>
  </si>
  <si>
    <t>U221168268</t>
  </si>
  <si>
    <t>CITSEED295</t>
  </si>
  <si>
    <t>U241203331</t>
  </si>
  <si>
    <t>U221166544</t>
  </si>
  <si>
    <t>CITSEED003</t>
  </si>
  <si>
    <t>U251245101</t>
  </si>
  <si>
    <t>U221168881</t>
  </si>
  <si>
    <t>CITSEED304</t>
  </si>
  <si>
    <t>U241207047</t>
  </si>
  <si>
    <t>U221168381</t>
  </si>
  <si>
    <t>CITSEED306</t>
  </si>
  <si>
    <t>U241210878</t>
  </si>
  <si>
    <t>U221165535</t>
  </si>
  <si>
    <t>CITSEED310</t>
  </si>
  <si>
    <t>U241211344</t>
  </si>
  <si>
    <t>U221168345</t>
  </si>
  <si>
    <t>CITSEED313</t>
  </si>
  <si>
    <t>U241206789</t>
  </si>
  <si>
    <t>U221169248</t>
  </si>
  <si>
    <t>CITSEED318</t>
  </si>
  <si>
    <t>U241197790</t>
  </si>
  <si>
    <t>U221169431</t>
  </si>
  <si>
    <t>CITSEED319</t>
  </si>
  <si>
    <t>U241208369</t>
  </si>
  <si>
    <t>U221166177</t>
  </si>
  <si>
    <t>CITSEED322</t>
  </si>
  <si>
    <t>U251245282</t>
  </si>
  <si>
    <t>U221168481</t>
  </si>
  <si>
    <t>CITSEED326</t>
  </si>
  <si>
    <t>U251245175</t>
  </si>
  <si>
    <t>U221167124</t>
  </si>
  <si>
    <t>CITSEED033</t>
  </si>
  <si>
    <t>U241221128</t>
  </si>
  <si>
    <t>U221165545</t>
  </si>
  <si>
    <t>CITSEED332</t>
  </si>
  <si>
    <t>U241206349</t>
  </si>
  <si>
    <t>U221166054</t>
  </si>
  <si>
    <t>CITSEED333</t>
  </si>
  <si>
    <t>U251245281</t>
  </si>
  <si>
    <t>U221168958</t>
  </si>
  <si>
    <t>CITSEED334</t>
  </si>
  <si>
    <t>U251245136</t>
  </si>
  <si>
    <t>U221166197</t>
  </si>
  <si>
    <t>CITSEED335</t>
  </si>
  <si>
    <t>U251245227</t>
  </si>
  <si>
    <t>CITSEED338</t>
  </si>
  <si>
    <t>CITSEED339</t>
  </si>
  <si>
    <t>U241197176</t>
  </si>
  <si>
    <t>U221166434</t>
  </si>
  <si>
    <t>CITSEED034</t>
  </si>
  <si>
    <t>U241194863</t>
  </si>
  <si>
    <t>CITSEED340</t>
  </si>
  <si>
    <t>U241193924</t>
  </si>
  <si>
    <t>U221166585</t>
  </si>
  <si>
    <t>CITSEED343</t>
  </si>
  <si>
    <t>U241202507</t>
  </si>
  <si>
    <t>U221168313</t>
  </si>
  <si>
    <t>CITSEED035</t>
  </si>
  <si>
    <t>U241206484</t>
  </si>
  <si>
    <t>U221168392</t>
  </si>
  <si>
    <t>CITSEED351</t>
  </si>
  <si>
    <t>U251256312</t>
  </si>
  <si>
    <t>U221167064</t>
  </si>
  <si>
    <t>CITSEED352</t>
  </si>
  <si>
    <t>U241196585</t>
  </si>
  <si>
    <t>U221166031</t>
  </si>
  <si>
    <t>CITSEED355</t>
  </si>
  <si>
    <t>U241212980</t>
  </si>
  <si>
    <t>U221168360</t>
  </si>
  <si>
    <t>CITSEED364</t>
  </si>
  <si>
    <t>U241208118</t>
  </si>
  <si>
    <t>U221169552</t>
  </si>
  <si>
    <t>CITSEED365</t>
  </si>
  <si>
    <t>U241194884</t>
  </si>
  <si>
    <t>U221167243</t>
  </si>
  <si>
    <t>CITSEED368</t>
  </si>
  <si>
    <t>U251245218</t>
  </si>
  <si>
    <t>U221168377</t>
  </si>
  <si>
    <t>CITSEED369</t>
  </si>
  <si>
    <t>U241196935</t>
  </si>
  <si>
    <t>U221167309</t>
  </si>
  <si>
    <t>CITSEED037</t>
  </si>
  <si>
    <t>U251245217</t>
  </si>
  <si>
    <t>U221167187</t>
  </si>
  <si>
    <t>CITSEED370</t>
  </si>
  <si>
    <t>U241206883</t>
  </si>
  <si>
    <t>U221166134</t>
  </si>
  <si>
    <t>CITSEED372</t>
  </si>
  <si>
    <t>U241194061</t>
  </si>
  <si>
    <t>U221168293</t>
  </si>
  <si>
    <t>CITSEED373</t>
  </si>
  <si>
    <t>U241197047</t>
  </si>
  <si>
    <t>U221166966</t>
  </si>
  <si>
    <t>CITSEED376</t>
  </si>
  <si>
    <t>U241202515</t>
  </si>
  <si>
    <t>U221166483</t>
  </si>
  <si>
    <t>CITSEED378</t>
  </si>
  <si>
    <t>U241206845</t>
  </si>
  <si>
    <t>U221165509</t>
  </si>
  <si>
    <t>CITSEED379</t>
  </si>
  <si>
    <t>U251240863</t>
  </si>
  <si>
    <t>U221169111</t>
  </si>
  <si>
    <t>CITSEED380</t>
  </si>
  <si>
    <t>U241197422</t>
  </si>
  <si>
    <t>U221168386</t>
  </si>
  <si>
    <t>CITSEED383</t>
  </si>
  <si>
    <t>U251245279</t>
  </si>
  <si>
    <t>U221166340</t>
  </si>
  <si>
    <t>CITSEED385</t>
  </si>
  <si>
    <t>U241212799</t>
  </si>
  <si>
    <t>U221168160</t>
  </si>
  <si>
    <t>CITSEED386</t>
  </si>
  <si>
    <t>U241203213</t>
  </si>
  <si>
    <t>U221166712</t>
  </si>
  <si>
    <t>CITSEED389</t>
  </si>
  <si>
    <t>U251245224</t>
  </si>
  <si>
    <t>U221167348</t>
  </si>
  <si>
    <t>CITSEED390</t>
  </si>
  <si>
    <t>U251245132</t>
  </si>
  <si>
    <t>U221166323</t>
  </si>
  <si>
    <t>CITSEED393</t>
  </si>
  <si>
    <t>U241197242</t>
  </si>
  <si>
    <t>U221165650</t>
  </si>
  <si>
    <t>CITSEED395</t>
  </si>
  <si>
    <t>U241233510</t>
  </si>
  <si>
    <t>U221169290</t>
  </si>
  <si>
    <t>CITSEED396</t>
  </si>
  <si>
    <t>U241206767</t>
  </si>
  <si>
    <t>U221168780</t>
  </si>
  <si>
    <t>CITSEED397</t>
  </si>
  <si>
    <t>U241212906</t>
  </si>
  <si>
    <t>U221169321</t>
  </si>
  <si>
    <t>CITSEED398</t>
  </si>
  <si>
    <t>U251245172</t>
  </si>
  <si>
    <t>U221168673</t>
  </si>
  <si>
    <t>CITSEED400</t>
  </si>
  <si>
    <t>U251245284</t>
  </si>
  <si>
    <t>U221165862</t>
  </si>
  <si>
    <t>CITSEED403</t>
  </si>
  <si>
    <t>U241208119</t>
  </si>
  <si>
    <t>U221167268</t>
  </si>
  <si>
    <t>CITSEED405</t>
  </si>
  <si>
    <t>U241213129</t>
  </si>
  <si>
    <t>U221168181</t>
  </si>
  <si>
    <t>CITSEED409</t>
  </si>
  <si>
    <t>U241212982</t>
  </si>
  <si>
    <t>U221166597</t>
  </si>
  <si>
    <t>CITSEED412</t>
  </si>
  <si>
    <t>U241197414</t>
  </si>
  <si>
    <t>U221169592</t>
  </si>
  <si>
    <t>CITSEED416</t>
  </si>
  <si>
    <t>U241216192</t>
  </si>
  <si>
    <t>U221167029</t>
  </si>
  <si>
    <t>CITSEED422</t>
  </si>
  <si>
    <t>U251245241</t>
  </si>
  <si>
    <t>U221166485</t>
  </si>
  <si>
    <t>CITSEED426</t>
  </si>
  <si>
    <t>U241195038</t>
  </si>
  <si>
    <t>U221169251</t>
  </si>
  <si>
    <t>CITSEED043</t>
  </si>
  <si>
    <t>U241202516</t>
  </si>
  <si>
    <t>U221166560</t>
  </si>
  <si>
    <t>CITSEED432</t>
  </si>
  <si>
    <t>U241212903</t>
  </si>
  <si>
    <t>U221166093</t>
  </si>
  <si>
    <t>CITSEED437</t>
  </si>
  <si>
    <t>U241197190</t>
  </si>
  <si>
    <t>U221168842</t>
  </si>
  <si>
    <t>CITSEED442</t>
  </si>
  <si>
    <t>U241197239</t>
  </si>
  <si>
    <t>U221167148</t>
  </si>
  <si>
    <t>CITSEED443</t>
  </si>
  <si>
    <t>U241208367</t>
  </si>
  <si>
    <t>U221168359</t>
  </si>
  <si>
    <t>CITSEED444</t>
  </si>
  <si>
    <t>U251245141</t>
  </si>
  <si>
    <t>U221168927</t>
  </si>
  <si>
    <t>CITSEED445</t>
  </si>
  <si>
    <t>U241197565</t>
  </si>
  <si>
    <t>U221166201</t>
  </si>
  <si>
    <t>CITSEED448</t>
  </si>
  <si>
    <t>U241196654</t>
  </si>
  <si>
    <t>U221165992</t>
  </si>
  <si>
    <t>CITSEED453</t>
  </si>
  <si>
    <t>U241194971</t>
  </si>
  <si>
    <t>U221169548</t>
  </si>
  <si>
    <t>CITSEED457</t>
  </si>
  <si>
    <t>U251240862</t>
  </si>
  <si>
    <t>U221165816</t>
  </si>
  <si>
    <t>CITSEED459</t>
  </si>
  <si>
    <t>U251245198</t>
  </si>
  <si>
    <t>U221169507</t>
  </si>
  <si>
    <t>CITSEED462</t>
  </si>
  <si>
    <t>U251245265</t>
  </si>
  <si>
    <t>U221168474</t>
  </si>
  <si>
    <t>CITSEED463</t>
  </si>
  <si>
    <t>U251245056</t>
  </si>
  <si>
    <t>U221165603</t>
  </si>
  <si>
    <t>CITSEED468</t>
  </si>
  <si>
    <t>U241194078</t>
  </si>
  <si>
    <t>U221168921</t>
  </si>
  <si>
    <t>CITSEED469</t>
  </si>
  <si>
    <t>U251256234</t>
  </si>
  <si>
    <t>U221166115</t>
  </si>
  <si>
    <t>CITSEED472</t>
  </si>
  <si>
    <t>U241202329</t>
  </si>
  <si>
    <t>U221167251</t>
  </si>
  <si>
    <t>CITSEED474</t>
  </si>
  <si>
    <t>U241193635</t>
  </si>
  <si>
    <t>U221166709</t>
  </si>
  <si>
    <t>CITSEED476</t>
  </si>
  <si>
    <t>U241197171</t>
  </si>
  <si>
    <t>U221165657</t>
  </si>
  <si>
    <t>CITSEED477</t>
  </si>
  <si>
    <t>U241209007</t>
  </si>
  <si>
    <t>U221169144</t>
  </si>
  <si>
    <t>CITSEED478</t>
  </si>
  <si>
    <t>U251245193</t>
  </si>
  <si>
    <t>U221166017</t>
  </si>
  <si>
    <t>CITSEED482</t>
  </si>
  <si>
    <t>U251245180</t>
  </si>
  <si>
    <t>U221165867</t>
  </si>
  <si>
    <t>CITSEED483</t>
  </si>
  <si>
    <t>U251245087</t>
  </si>
  <si>
    <t>U221166195</t>
  </si>
  <si>
    <t>CITSEED484</t>
  </si>
  <si>
    <t>U241206536</t>
  </si>
  <si>
    <t>U221165859</t>
  </si>
  <si>
    <t>CITSEED485</t>
  </si>
  <si>
    <t>U241197311</t>
  </si>
  <si>
    <t>CITSEED486</t>
  </si>
  <si>
    <t>U241210321</t>
  </si>
  <si>
    <t>U221168929</t>
  </si>
  <si>
    <t>CITSEED487</t>
  </si>
  <si>
    <t>U241198509</t>
  </si>
  <si>
    <t>U221165951</t>
  </si>
  <si>
    <t>CITSEED049</t>
  </si>
  <si>
    <t>U241208330</t>
  </si>
  <si>
    <t>U221166594</t>
  </si>
  <si>
    <t>CITSEED490</t>
  </si>
  <si>
    <t>U241202519</t>
  </si>
  <si>
    <t>U221167330</t>
  </si>
  <si>
    <t>CITSEED491</t>
  </si>
  <si>
    <t>U241206123</t>
  </si>
  <si>
    <t>U221169351</t>
  </si>
  <si>
    <t>CITSEED492</t>
  </si>
  <si>
    <t>U241193572</t>
  </si>
  <si>
    <t>U221166841</t>
  </si>
  <si>
    <t>CITSEED495</t>
  </si>
  <si>
    <t>U251245187</t>
  </si>
  <si>
    <t>U221166092</t>
  </si>
  <si>
    <t>CITSEED496</t>
  </si>
  <si>
    <t>U241194083</t>
  </si>
  <si>
    <t>U221166807</t>
  </si>
  <si>
    <t>CITSEED219</t>
  </si>
  <si>
    <t>U241213306</t>
  </si>
  <si>
    <t>U221168994</t>
  </si>
  <si>
    <t>CITSEED497</t>
  </si>
  <si>
    <t>U241193491</t>
  </si>
  <si>
    <t>U221168470</t>
  </si>
  <si>
    <t>CITSEED499</t>
  </si>
  <si>
    <t>U241197102</t>
  </si>
  <si>
    <t>U221169577</t>
  </si>
  <si>
    <t>CITSEED500</t>
  </si>
  <si>
    <t>U241194056</t>
  </si>
  <si>
    <t>U221166887</t>
  </si>
  <si>
    <t>CITSEED501</t>
  </si>
  <si>
    <t>U251256315</t>
  </si>
  <si>
    <t>U221165995</t>
  </si>
  <si>
    <t>CITSEED504</t>
  </si>
  <si>
    <t>U241206455</t>
  </si>
  <si>
    <t>U221165874</t>
  </si>
  <si>
    <t>CITSEED052</t>
  </si>
  <si>
    <t>U241206506</t>
  </si>
  <si>
    <t>U221168763</t>
  </si>
  <si>
    <t>CITSEED054</t>
  </si>
  <si>
    <t>U241234168</t>
  </si>
  <si>
    <t>U221166153</t>
  </si>
  <si>
    <t>CITSEED056</t>
  </si>
  <si>
    <t>U251245199</t>
  </si>
  <si>
    <t>U221165567</t>
  </si>
  <si>
    <t>CITSEED057</t>
  </si>
  <si>
    <t>U251245274</t>
  </si>
  <si>
    <t>U221166643</t>
  </si>
  <si>
    <t>CITSEED006</t>
  </si>
  <si>
    <t>U241193628</t>
  </si>
  <si>
    <t>U221167265</t>
  </si>
  <si>
    <t>CITSEED065</t>
  </si>
  <si>
    <t>U241198513</t>
  </si>
  <si>
    <t>U221168444</t>
  </si>
  <si>
    <t>CITSEED066</t>
  </si>
  <si>
    <t>U241203326</t>
  </si>
  <si>
    <t>U221168443</t>
  </si>
  <si>
    <t>CITSEED067</t>
  </si>
  <si>
    <t>U251245179</t>
  </si>
  <si>
    <t>U221165828</t>
  </si>
  <si>
    <t>CITSEED068</t>
  </si>
  <si>
    <t>U251245202</t>
  </si>
  <si>
    <t>U221166381</t>
  </si>
  <si>
    <t>CITSEED079</t>
  </si>
  <si>
    <t>U241198505</t>
  </si>
  <si>
    <t>U221165568</t>
  </si>
  <si>
    <t>CITSEED085</t>
  </si>
  <si>
    <t>U241193946</t>
  </si>
  <si>
    <t>U221168344</t>
  </si>
  <si>
    <t>CITSEED086</t>
  </si>
  <si>
    <t>U251245154</t>
  </si>
  <si>
    <t>CITSEED090</t>
  </si>
  <si>
    <t>U241206452</t>
  </si>
  <si>
    <t>U221168870</t>
  </si>
  <si>
    <t>CITSEED093</t>
  </si>
  <si>
    <t>U251245171</t>
  </si>
  <si>
    <t>U221166089</t>
  </si>
  <si>
    <t>CITSEED094</t>
  </si>
  <si>
    <t>U251245181</t>
  </si>
  <si>
    <t>U221167155</t>
  </si>
  <si>
    <t>CITSEED095</t>
  </si>
  <si>
    <t>U251245178</t>
  </si>
  <si>
    <t>CITSEED096</t>
  </si>
  <si>
    <t>U251245288</t>
  </si>
  <si>
    <t>U221169365</t>
  </si>
  <si>
    <t>CITSEED099</t>
  </si>
  <si>
    <t>U251245153</t>
  </si>
  <si>
    <t>U221166316</t>
  </si>
  <si>
    <t>CITSEED502</t>
  </si>
  <si>
    <t>U251245164</t>
  </si>
  <si>
    <t>U221166541</t>
  </si>
  <si>
    <t>CITSEED503</t>
  </si>
  <si>
    <t>U241206692</t>
  </si>
  <si>
    <t>U221166851</t>
  </si>
  <si>
    <t>CITSEED505</t>
  </si>
  <si>
    <t>U241193577</t>
  </si>
  <si>
    <t>U221166069</t>
  </si>
  <si>
    <t>CITSEED506</t>
  </si>
  <si>
    <t>U241202501</t>
  </si>
  <si>
    <t>U221169331</t>
  </si>
  <si>
    <t>CITSEED507</t>
  </si>
  <si>
    <t>U241197015</t>
  </si>
  <si>
    <t>U221169147</t>
  </si>
  <si>
    <t>CITSEED508</t>
  </si>
  <si>
    <t>U241212981</t>
  </si>
  <si>
    <t>U221166185</t>
  </si>
  <si>
    <t>CITSEED510</t>
  </si>
  <si>
    <t>U241197699</t>
  </si>
  <si>
    <t>U221166691</t>
  </si>
  <si>
    <t>CITSEED541</t>
  </si>
  <si>
    <t>U241196885</t>
  </si>
  <si>
    <t>U221169009</t>
  </si>
  <si>
    <t>CITSEED213</t>
  </si>
  <si>
    <t>U241212752</t>
  </si>
  <si>
    <t>U221168242</t>
  </si>
  <si>
    <t>CITSEED552</t>
  </si>
  <si>
    <t>U241203649</t>
  </si>
  <si>
    <t>U221166339</t>
  </si>
  <si>
    <t>CITSEED345</t>
  </si>
  <si>
    <t>U241198180</t>
  </si>
  <si>
    <t>U221165866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</si>
</sst>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"/>
  <sheetViews>
    <sheetView tabSelected="1" workbookViewId="0">
      <selection activeCell="H21" sqref="H21"/>
    </sheetView>
  </sheetViews>
  <sheetFormatPr defaultRowHeight="14.4" x14ac:dyDescent="0.3"/>
  <cols>
    <col min="1" max="1" width="12.33203125" bestFit="1" customWidth="1"/>
    <col min="2" max="2" width="11" bestFit="1" customWidth="1"/>
    <col min="3" max="4" width="11.44140625" bestFit="1" customWidth="1"/>
  </cols>
  <sheetData>
    <row r="1" spans="1:4" x14ac:dyDescent="0.3">
      <c r="A1" s="1" t="s">
        <v>0</v>
      </c>
      <c r="B1">
        <v>2030072503</v>
      </c>
      <c r="C1" t="s">
        <v>1</v>
      </c>
      <c r="D1" t="s">
        <v>2</v>
      </c>
    </row>
    <row r="2" spans="1:4" x14ac:dyDescent="0.3">
      <c r="A2" s="1" t="s">
        <v>3</v>
      </c>
      <c r="B2">
        <v>2030072210</v>
      </c>
      <c r="C2" t="s">
        <v>4</v>
      </c>
      <c r="D2" t="s">
        <v>5</v>
      </c>
    </row>
    <row r="3" spans="1:4" x14ac:dyDescent="0.3">
      <c r="A3" s="1" t="s">
        <v>6</v>
      </c>
      <c r="B3">
        <v>2030072066</v>
      </c>
      <c r="C3" t="s">
        <v>7</v>
      </c>
      <c r="D3" t="s">
        <v>8</v>
      </c>
    </row>
    <row r="4" spans="1:4" x14ac:dyDescent="0.3">
      <c r="A4" s="1" t="s">
        <v>9</v>
      </c>
      <c r="B4">
        <v>2030072174</v>
      </c>
      <c r="C4" t="s">
        <v>10</v>
      </c>
      <c r="D4" t="s">
        <v>11</v>
      </c>
    </row>
    <row r="5" spans="1:4" x14ac:dyDescent="0.3">
      <c r="A5" s="1" t="s">
        <v>12</v>
      </c>
      <c r="B5">
        <v>2033003198</v>
      </c>
      <c r="C5" t="s">
        <v>13</v>
      </c>
      <c r="D5" t="s">
        <v>14</v>
      </c>
    </row>
    <row r="6" spans="1:4" x14ac:dyDescent="0.3">
      <c r="A6" s="1" t="s">
        <v>15</v>
      </c>
      <c r="B6">
        <v>2030072099</v>
      </c>
      <c r="C6" t="s">
        <v>16</v>
      </c>
      <c r="D6" t="s">
        <v>17</v>
      </c>
    </row>
    <row r="7" spans="1:4" x14ac:dyDescent="0.3">
      <c r="A7" s="1" t="s">
        <v>18</v>
      </c>
      <c r="B7">
        <v>2033003184</v>
      </c>
      <c r="C7" t="s">
        <v>19</v>
      </c>
      <c r="D7" t="s">
        <v>20</v>
      </c>
    </row>
    <row r="8" spans="1:4" x14ac:dyDescent="0.3">
      <c r="A8" s="1" t="s">
        <v>21</v>
      </c>
      <c r="B8">
        <v>2033002456</v>
      </c>
      <c r="C8" t="s">
        <v>22</v>
      </c>
      <c r="D8" t="s">
        <v>23</v>
      </c>
    </row>
    <row r="9" spans="1:4" x14ac:dyDescent="0.3">
      <c r="A9" s="1" t="s">
        <v>24</v>
      </c>
      <c r="B9">
        <v>2030072098</v>
      </c>
      <c r="C9" t="s">
        <v>25</v>
      </c>
      <c r="D9" t="s">
        <v>26</v>
      </c>
    </row>
    <row r="10" spans="1:4" x14ac:dyDescent="0.3">
      <c r="A10" s="1" t="s">
        <v>27</v>
      </c>
      <c r="B10">
        <v>2033002486</v>
      </c>
      <c r="C10" t="s">
        <v>28</v>
      </c>
      <c r="D10" t="s">
        <v>29</v>
      </c>
    </row>
    <row r="11" spans="1:4" x14ac:dyDescent="0.3">
      <c r="A11" s="1" t="s">
        <v>30</v>
      </c>
      <c r="B11">
        <v>2033003544</v>
      </c>
      <c r="C11" t="s">
        <v>31</v>
      </c>
      <c r="D11" t="s">
        <v>32</v>
      </c>
    </row>
    <row r="12" spans="1:4" x14ac:dyDescent="0.3">
      <c r="A12" s="1" t="s">
        <v>33</v>
      </c>
      <c r="B12">
        <v>2033000208</v>
      </c>
      <c r="C12" t="s">
        <v>34</v>
      </c>
      <c r="D12" t="s">
        <v>35</v>
      </c>
    </row>
    <row r="13" spans="1:4" x14ac:dyDescent="0.3">
      <c r="A13" s="1" t="s">
        <v>36</v>
      </c>
      <c r="B13">
        <v>2030072127</v>
      </c>
      <c r="C13" t="s">
        <v>37</v>
      </c>
      <c r="D13" t="s">
        <v>38</v>
      </c>
    </row>
    <row r="14" spans="1:4" x14ac:dyDescent="0.3">
      <c r="A14" s="1" t="s">
        <v>39</v>
      </c>
      <c r="B14">
        <v>2030072083</v>
      </c>
      <c r="C14" t="s">
        <v>40</v>
      </c>
      <c r="D14" t="s">
        <v>41</v>
      </c>
    </row>
    <row r="15" spans="1:4" x14ac:dyDescent="0.3">
      <c r="A15" s="1" t="s">
        <v>42</v>
      </c>
      <c r="B15">
        <v>2030072009</v>
      </c>
      <c r="C15" t="s">
        <v>43</v>
      </c>
      <c r="D15" t="s">
        <v>44</v>
      </c>
    </row>
    <row r="16" spans="1:4" x14ac:dyDescent="0.3">
      <c r="A16" s="1" t="s">
        <v>45</v>
      </c>
      <c r="B16">
        <v>2030072406</v>
      </c>
      <c r="C16" t="s">
        <v>46</v>
      </c>
      <c r="D16" t="s">
        <v>47</v>
      </c>
    </row>
    <row r="17" spans="1:4" x14ac:dyDescent="0.3">
      <c r="A17" s="1" t="s">
        <v>48</v>
      </c>
      <c r="B17">
        <v>2030072329</v>
      </c>
      <c r="C17" t="s">
        <v>49</v>
      </c>
      <c r="D17" t="s">
        <v>50</v>
      </c>
    </row>
    <row r="18" spans="1:4" x14ac:dyDescent="0.3">
      <c r="A18" s="1" t="s">
        <v>51</v>
      </c>
      <c r="B18">
        <v>2030072420</v>
      </c>
      <c r="C18" t="s">
        <v>52</v>
      </c>
      <c r="D18" t="s">
        <v>53</v>
      </c>
    </row>
    <row r="19" spans="1:4" x14ac:dyDescent="0.3">
      <c r="A19" s="1" t="s">
        <v>54</v>
      </c>
      <c r="B19">
        <v>2033001415</v>
      </c>
      <c r="C19" t="s">
        <v>55</v>
      </c>
      <c r="D19" t="s">
        <v>56</v>
      </c>
    </row>
    <row r="20" spans="1:4" x14ac:dyDescent="0.3">
      <c r="A20" s="1" t="s">
        <v>57</v>
      </c>
      <c r="B20">
        <v>2030072276</v>
      </c>
      <c r="C20" t="s">
        <v>58</v>
      </c>
      <c r="D20" t="s">
        <v>59</v>
      </c>
    </row>
    <row r="21" spans="1:4" x14ac:dyDescent="0.3">
      <c r="A21" s="1" t="s">
        <v>60</v>
      </c>
      <c r="B21">
        <v>2030072081</v>
      </c>
      <c r="C21" t="s">
        <v>61</v>
      </c>
      <c r="D21" t="s">
        <v>62</v>
      </c>
    </row>
    <row r="22" spans="1:4" x14ac:dyDescent="0.3">
      <c r="A22" s="1" t="s">
        <v>63</v>
      </c>
      <c r="B22">
        <v>2030072238</v>
      </c>
      <c r="C22" t="s">
        <v>64</v>
      </c>
      <c r="D22" t="s">
        <v>65</v>
      </c>
    </row>
    <row r="23" spans="1:4" x14ac:dyDescent="0.3">
      <c r="A23" s="1" t="s">
        <v>66</v>
      </c>
      <c r="B23">
        <v>2033001558</v>
      </c>
      <c r="C23" t="s">
        <v>67</v>
      </c>
      <c r="D23" t="s">
        <v>68</v>
      </c>
    </row>
    <row r="24" spans="1:4" x14ac:dyDescent="0.3">
      <c r="A24" s="1" t="s">
        <v>69</v>
      </c>
      <c r="B24">
        <v>2030072194</v>
      </c>
      <c r="C24" t="s">
        <v>70</v>
      </c>
      <c r="D24" t="s">
        <v>71</v>
      </c>
    </row>
    <row r="25" spans="1:4" x14ac:dyDescent="0.3">
      <c r="A25" s="1" t="s">
        <v>72</v>
      </c>
      <c r="B25">
        <v>2030072604</v>
      </c>
      <c r="C25" t="s">
        <v>73</v>
      </c>
      <c r="D25" t="s">
        <v>74</v>
      </c>
    </row>
    <row r="26" spans="1:4" x14ac:dyDescent="0.3">
      <c r="A26" s="1" t="s">
        <v>75</v>
      </c>
      <c r="B26">
        <v>2030072020</v>
      </c>
      <c r="C26" t="s">
        <v>76</v>
      </c>
      <c r="D26" t="s">
        <v>77</v>
      </c>
    </row>
    <row r="27" spans="1:4" x14ac:dyDescent="0.3">
      <c r="A27" s="1" t="s">
        <v>78</v>
      </c>
      <c r="B27">
        <v>2030072621</v>
      </c>
      <c r="C27" t="s">
        <v>79</v>
      </c>
      <c r="D27" t="s">
        <v>80</v>
      </c>
    </row>
    <row r="28" spans="1:4" x14ac:dyDescent="0.3">
      <c r="A28" s="1" t="s">
        <v>81</v>
      </c>
      <c r="B28">
        <v>2030072404</v>
      </c>
      <c r="C28" t="s">
        <v>82</v>
      </c>
      <c r="D28" t="s">
        <v>83</v>
      </c>
    </row>
    <row r="29" spans="1:4" x14ac:dyDescent="0.3">
      <c r="A29" s="1" t="s">
        <v>84</v>
      </c>
      <c r="B29">
        <v>2033000460</v>
      </c>
      <c r="C29" t="s">
        <v>85</v>
      </c>
      <c r="D29" t="s">
        <v>86</v>
      </c>
    </row>
    <row r="30" spans="1:4" x14ac:dyDescent="0.3">
      <c r="A30" s="1" t="s">
        <v>87</v>
      </c>
      <c r="B30">
        <v>2030072178</v>
      </c>
      <c r="C30" t="s">
        <v>88</v>
      </c>
      <c r="D30" t="s">
        <v>89</v>
      </c>
    </row>
    <row r="31" spans="1:4" x14ac:dyDescent="0.3">
      <c r="A31" s="1" t="s">
        <v>90</v>
      </c>
      <c r="B31" s="2">
        <v>2033000996</v>
      </c>
      <c r="C31" s="3" t="s">
        <v>91</v>
      </c>
    </row>
    <row r="32" spans="1:4" x14ac:dyDescent="0.3">
      <c r="A32" s="1" t="s">
        <v>92</v>
      </c>
      <c r="B32">
        <v>2033000948</v>
      </c>
      <c r="C32" t="s">
        <v>93</v>
      </c>
      <c r="D32" t="s">
        <v>94</v>
      </c>
    </row>
    <row r="33" spans="1:4" x14ac:dyDescent="0.3">
      <c r="A33" s="1" t="s">
        <v>95</v>
      </c>
      <c r="B33" s="2">
        <v>2033003607</v>
      </c>
      <c r="C33" s="3" t="s">
        <v>96</v>
      </c>
    </row>
    <row r="34" spans="1:4" x14ac:dyDescent="0.3">
      <c r="A34" s="1" t="s">
        <v>97</v>
      </c>
      <c r="B34">
        <v>2030072093</v>
      </c>
      <c r="C34" t="s">
        <v>98</v>
      </c>
      <c r="D34" t="s">
        <v>99</v>
      </c>
    </row>
    <row r="35" spans="1:4" x14ac:dyDescent="0.3">
      <c r="A35" s="1" t="s">
        <v>100</v>
      </c>
      <c r="B35">
        <v>2033003542</v>
      </c>
      <c r="C35" t="s">
        <v>101</v>
      </c>
      <c r="D35" t="s">
        <v>102</v>
      </c>
    </row>
    <row r="36" spans="1:4" x14ac:dyDescent="0.3">
      <c r="A36" s="1" t="s">
        <v>103</v>
      </c>
      <c r="B36">
        <v>2033000746</v>
      </c>
      <c r="C36" t="s">
        <v>104</v>
      </c>
      <c r="D36">
        <v>2033003263</v>
      </c>
    </row>
    <row r="37" spans="1:4" x14ac:dyDescent="0.3">
      <c r="A37" s="1" t="s">
        <v>105</v>
      </c>
      <c r="B37">
        <v>2030072012</v>
      </c>
      <c r="C37" t="s">
        <v>106</v>
      </c>
      <c r="D37" t="s">
        <v>107</v>
      </c>
    </row>
    <row r="38" spans="1:4" x14ac:dyDescent="0.3">
      <c r="A38" s="1" t="s">
        <v>108</v>
      </c>
      <c r="B38">
        <v>2033002303</v>
      </c>
      <c r="C38" t="s">
        <v>109</v>
      </c>
    </row>
    <row r="39" spans="1:4" x14ac:dyDescent="0.3">
      <c r="A39" s="1" t="s">
        <v>110</v>
      </c>
      <c r="B39">
        <v>2030072269</v>
      </c>
      <c r="C39" t="s">
        <v>111</v>
      </c>
      <c r="D39" t="s">
        <v>112</v>
      </c>
    </row>
    <row r="40" spans="1:4" x14ac:dyDescent="0.3">
      <c r="A40" s="1" t="s">
        <v>113</v>
      </c>
      <c r="B40">
        <v>2030072360</v>
      </c>
      <c r="C40" t="s">
        <v>114</v>
      </c>
      <c r="D40" t="s">
        <v>115</v>
      </c>
    </row>
    <row r="41" spans="1:4" x14ac:dyDescent="0.3">
      <c r="A41" s="1" t="s">
        <v>116</v>
      </c>
      <c r="B41">
        <v>2030072319</v>
      </c>
      <c r="C41" t="s">
        <v>117</v>
      </c>
      <c r="D41" t="s">
        <v>118</v>
      </c>
    </row>
    <row r="42" spans="1:4" x14ac:dyDescent="0.3">
      <c r="A42" s="1" t="s">
        <v>119</v>
      </c>
      <c r="B42">
        <v>2030072471</v>
      </c>
      <c r="C42" t="s">
        <v>120</v>
      </c>
      <c r="D42" t="s">
        <v>121</v>
      </c>
    </row>
    <row r="43" spans="1:4" x14ac:dyDescent="0.3">
      <c r="A43" s="1" t="s">
        <v>122</v>
      </c>
      <c r="B43">
        <v>2030072597</v>
      </c>
      <c r="C43" t="s">
        <v>123</v>
      </c>
      <c r="D43" t="s">
        <v>124</v>
      </c>
    </row>
    <row r="44" spans="1:4" x14ac:dyDescent="0.3">
      <c r="A44" s="1" t="s">
        <v>125</v>
      </c>
      <c r="B44">
        <v>2033003054</v>
      </c>
      <c r="C44" t="s">
        <v>126</v>
      </c>
      <c r="D44" t="s">
        <v>127</v>
      </c>
    </row>
    <row r="45" spans="1:4" x14ac:dyDescent="0.3">
      <c r="A45" s="1" t="s">
        <v>128</v>
      </c>
      <c r="B45">
        <v>2030072494</v>
      </c>
      <c r="C45" t="s">
        <v>129</v>
      </c>
      <c r="D45" t="s">
        <v>130</v>
      </c>
    </row>
    <row r="46" spans="1:4" x14ac:dyDescent="0.3">
      <c r="A46" s="1" t="s">
        <v>131</v>
      </c>
      <c r="B46">
        <v>2030072243</v>
      </c>
      <c r="C46" t="s">
        <v>132</v>
      </c>
      <c r="D46" t="s">
        <v>133</v>
      </c>
    </row>
    <row r="47" spans="1:4" x14ac:dyDescent="0.3">
      <c r="A47" s="1" t="s">
        <v>134</v>
      </c>
      <c r="B47">
        <v>2030072669</v>
      </c>
      <c r="C47" t="s">
        <v>135</v>
      </c>
      <c r="D47" t="s">
        <v>136</v>
      </c>
    </row>
    <row r="48" spans="1:4" x14ac:dyDescent="0.3">
      <c r="A48" s="4" t="s">
        <v>137</v>
      </c>
      <c r="B48">
        <v>2033000482</v>
      </c>
      <c r="C48" t="s">
        <v>138</v>
      </c>
      <c r="D48" t="s">
        <v>139</v>
      </c>
    </row>
    <row r="49" spans="1:4" x14ac:dyDescent="0.3">
      <c r="A49" s="1" t="s">
        <v>140</v>
      </c>
      <c r="B49">
        <v>2030072302</v>
      </c>
      <c r="C49" t="s">
        <v>141</v>
      </c>
    </row>
    <row r="50" spans="1:4" x14ac:dyDescent="0.3">
      <c r="A50" s="1" t="s">
        <v>142</v>
      </c>
      <c r="B50" s="5">
        <v>2030072626</v>
      </c>
      <c r="C50" s="6" t="s">
        <v>143</v>
      </c>
      <c r="D50" s="3" t="s">
        <v>144</v>
      </c>
    </row>
    <row r="51" spans="1:4" x14ac:dyDescent="0.3">
      <c r="A51" s="1" t="s">
        <v>145</v>
      </c>
      <c r="B51">
        <v>2033001548</v>
      </c>
      <c r="C51" t="s">
        <v>146</v>
      </c>
      <c r="D51" t="s">
        <v>147</v>
      </c>
    </row>
    <row r="52" spans="1:4" x14ac:dyDescent="0.3">
      <c r="A52" s="1" t="s">
        <v>148</v>
      </c>
      <c r="B52">
        <v>2030072394</v>
      </c>
      <c r="C52" t="s">
        <v>149</v>
      </c>
      <c r="D52" t="s">
        <v>150</v>
      </c>
    </row>
    <row r="53" spans="1:4" x14ac:dyDescent="0.3">
      <c r="A53" s="1" t="s">
        <v>151</v>
      </c>
      <c r="B53">
        <v>2030072154</v>
      </c>
      <c r="C53" t="s">
        <v>152</v>
      </c>
      <c r="D53" t="s">
        <v>153</v>
      </c>
    </row>
    <row r="54" spans="1:4" x14ac:dyDescent="0.3">
      <c r="A54" s="1" t="s">
        <v>154</v>
      </c>
      <c r="B54">
        <v>2030072677</v>
      </c>
      <c r="C54" t="s">
        <v>155</v>
      </c>
      <c r="D54" t="s">
        <v>156</v>
      </c>
    </row>
    <row r="55" spans="1:4" x14ac:dyDescent="0.3">
      <c r="A55" s="1" t="s">
        <v>157</v>
      </c>
      <c r="B55">
        <v>2030072396</v>
      </c>
      <c r="C55" t="s">
        <v>158</v>
      </c>
      <c r="D55" t="s">
        <v>159</v>
      </c>
    </row>
    <row r="56" spans="1:4" x14ac:dyDescent="0.3">
      <c r="A56" s="1" t="s">
        <v>160</v>
      </c>
      <c r="B56">
        <v>2033002408</v>
      </c>
      <c r="C56" t="s">
        <v>161</v>
      </c>
      <c r="D56" t="s">
        <v>162</v>
      </c>
    </row>
    <row r="57" spans="1:4" x14ac:dyDescent="0.3">
      <c r="A57" s="1" t="s">
        <v>163</v>
      </c>
      <c r="B57">
        <v>2030072546</v>
      </c>
      <c r="C57" t="s">
        <v>164</v>
      </c>
      <c r="D57" t="s">
        <v>165</v>
      </c>
    </row>
    <row r="58" spans="1:4" x14ac:dyDescent="0.3">
      <c r="A58" s="1" t="s">
        <v>166</v>
      </c>
      <c r="B58">
        <v>2033000425</v>
      </c>
      <c r="C58" t="s">
        <v>167</v>
      </c>
      <c r="D58" t="s">
        <v>168</v>
      </c>
    </row>
    <row r="59" spans="1:4" x14ac:dyDescent="0.3">
      <c r="A59" s="1" t="s">
        <v>169</v>
      </c>
      <c r="B59">
        <v>2030072097</v>
      </c>
      <c r="C59" t="s">
        <v>170</v>
      </c>
      <c r="D59" t="s">
        <v>171</v>
      </c>
    </row>
    <row r="60" spans="1:4" x14ac:dyDescent="0.3">
      <c r="A60" s="1" t="s">
        <v>172</v>
      </c>
      <c r="B60">
        <v>2030072682</v>
      </c>
      <c r="C60" t="s">
        <v>173</v>
      </c>
      <c r="D60" t="s">
        <v>174</v>
      </c>
    </row>
    <row r="61" spans="1:4" x14ac:dyDescent="0.3">
      <c r="A61" s="1" t="s">
        <v>175</v>
      </c>
      <c r="B61">
        <v>2030072203</v>
      </c>
      <c r="C61" t="s">
        <v>176</v>
      </c>
      <c r="D61" t="s">
        <v>177</v>
      </c>
    </row>
    <row r="62" spans="1:4" x14ac:dyDescent="0.3">
      <c r="A62" s="1" t="s">
        <v>178</v>
      </c>
      <c r="B62">
        <v>2033003108</v>
      </c>
      <c r="C62" t="s">
        <v>179</v>
      </c>
      <c r="D62" t="s">
        <v>180</v>
      </c>
    </row>
    <row r="63" spans="1:4" x14ac:dyDescent="0.3">
      <c r="A63" s="1" t="s">
        <v>181</v>
      </c>
      <c r="B63">
        <v>2030072078</v>
      </c>
      <c r="C63" t="s">
        <v>182</v>
      </c>
      <c r="D63" t="s">
        <v>183</v>
      </c>
    </row>
    <row r="64" spans="1:4" x14ac:dyDescent="0.3">
      <c r="A64" s="1" t="s">
        <v>184</v>
      </c>
      <c r="B64">
        <v>2033002004</v>
      </c>
      <c r="C64" t="s">
        <v>185</v>
      </c>
      <c r="D64" t="s">
        <v>186</v>
      </c>
    </row>
    <row r="65" spans="1:4" x14ac:dyDescent="0.3">
      <c r="A65" s="1" t="s">
        <v>187</v>
      </c>
      <c r="B65">
        <v>2030072267</v>
      </c>
      <c r="C65" t="s">
        <v>188</v>
      </c>
      <c r="D65" t="s">
        <v>189</v>
      </c>
    </row>
    <row r="66" spans="1:4" x14ac:dyDescent="0.3">
      <c r="A66" s="1" t="s">
        <v>190</v>
      </c>
      <c r="B66">
        <v>2030072624</v>
      </c>
      <c r="C66" t="s">
        <v>191</v>
      </c>
      <c r="D66" t="s">
        <v>192</v>
      </c>
    </row>
    <row r="67" spans="1:4" x14ac:dyDescent="0.3">
      <c r="A67" s="1" t="s">
        <v>193</v>
      </c>
      <c r="B67">
        <v>2033000967</v>
      </c>
      <c r="C67" t="s">
        <v>194</v>
      </c>
      <c r="D67" t="s">
        <v>195</v>
      </c>
    </row>
    <row r="68" spans="1:4" x14ac:dyDescent="0.3">
      <c r="A68" s="1" t="s">
        <v>196</v>
      </c>
      <c r="B68">
        <v>2030072264</v>
      </c>
      <c r="C68" t="s">
        <v>197</v>
      </c>
      <c r="D68" t="s">
        <v>198</v>
      </c>
    </row>
    <row r="69" spans="1:4" x14ac:dyDescent="0.3">
      <c r="A69" s="1" t="s">
        <v>199</v>
      </c>
      <c r="B69">
        <v>2033001254</v>
      </c>
      <c r="C69" t="s">
        <v>200</v>
      </c>
      <c r="D69" t="s">
        <v>201</v>
      </c>
    </row>
    <row r="70" spans="1:4" x14ac:dyDescent="0.3">
      <c r="A70" s="1" t="s">
        <v>202</v>
      </c>
      <c r="B70">
        <v>2030072593</v>
      </c>
      <c r="C70" t="s">
        <v>203</v>
      </c>
      <c r="D70" t="s">
        <v>204</v>
      </c>
    </row>
    <row r="71" spans="1:4" x14ac:dyDescent="0.3">
      <c r="A71" s="1" t="s">
        <v>205</v>
      </c>
      <c r="B71">
        <v>2030072232</v>
      </c>
      <c r="C71" t="s">
        <v>206</v>
      </c>
      <c r="D71" t="s">
        <v>207</v>
      </c>
    </row>
    <row r="72" spans="1:4" x14ac:dyDescent="0.3">
      <c r="A72" s="1" t="s">
        <v>208</v>
      </c>
      <c r="B72">
        <v>2030072474</v>
      </c>
      <c r="C72" t="s">
        <v>209</v>
      </c>
      <c r="D72" t="s">
        <v>210</v>
      </c>
    </row>
    <row r="73" spans="1:4" x14ac:dyDescent="0.3">
      <c r="A73" s="1" t="s">
        <v>211</v>
      </c>
      <c r="B73">
        <v>2030072086</v>
      </c>
      <c r="C73" t="s">
        <v>212</v>
      </c>
      <c r="D73" t="s">
        <v>213</v>
      </c>
    </row>
    <row r="74" spans="1:4" x14ac:dyDescent="0.3">
      <c r="A74" s="1" t="s">
        <v>214</v>
      </c>
      <c r="B74">
        <v>2030072019</v>
      </c>
      <c r="C74" t="s">
        <v>215</v>
      </c>
      <c r="D74" t="s">
        <v>216</v>
      </c>
    </row>
    <row r="75" spans="1:4" x14ac:dyDescent="0.3">
      <c r="A75" s="1" t="s">
        <v>217</v>
      </c>
      <c r="B75">
        <v>2030072213</v>
      </c>
      <c r="C75" t="s">
        <v>218</v>
      </c>
      <c r="D75" t="s">
        <v>219</v>
      </c>
    </row>
    <row r="76" spans="1:4" x14ac:dyDescent="0.3">
      <c r="A76" s="1" t="s">
        <v>220</v>
      </c>
      <c r="B76">
        <v>2033001771</v>
      </c>
      <c r="C76" t="s">
        <v>221</v>
      </c>
      <c r="D76" t="s">
        <v>222</v>
      </c>
    </row>
    <row r="77" spans="1:4" x14ac:dyDescent="0.3">
      <c r="A77" s="1" t="s">
        <v>223</v>
      </c>
      <c r="B77">
        <v>2033001993</v>
      </c>
      <c r="C77" t="s">
        <v>224</v>
      </c>
      <c r="D77" t="s">
        <v>225</v>
      </c>
    </row>
    <row r="78" spans="1:4" x14ac:dyDescent="0.3">
      <c r="A78" s="1" t="s">
        <v>226</v>
      </c>
      <c r="B78">
        <v>2030072125</v>
      </c>
      <c r="C78" t="s">
        <v>227</v>
      </c>
      <c r="D78" t="s">
        <v>228</v>
      </c>
    </row>
    <row r="79" spans="1:4" x14ac:dyDescent="0.3">
      <c r="A79" s="4" t="s">
        <v>229</v>
      </c>
      <c r="B79">
        <v>2030072257</v>
      </c>
      <c r="C79" t="s">
        <v>230</v>
      </c>
      <c r="D79" t="s">
        <v>231</v>
      </c>
    </row>
    <row r="80" spans="1:4" x14ac:dyDescent="0.3">
      <c r="A80" s="4" t="s">
        <v>232</v>
      </c>
      <c r="B80" s="2">
        <v>2033001702</v>
      </c>
      <c r="C80" s="3" t="s">
        <v>233</v>
      </c>
      <c r="D80" s="7" t="s">
        <v>234</v>
      </c>
    </row>
    <row r="81" spans="1:4" x14ac:dyDescent="0.3">
      <c r="A81" s="4" t="s">
        <v>235</v>
      </c>
      <c r="B81">
        <v>2033002395</v>
      </c>
      <c r="C81" t="s">
        <v>236</v>
      </c>
      <c r="D81" t="s">
        <v>237</v>
      </c>
    </row>
    <row r="82" spans="1:4" x14ac:dyDescent="0.3">
      <c r="A82" s="1" t="s">
        <v>238</v>
      </c>
      <c r="B82" s="2">
        <v>2033002414</v>
      </c>
      <c r="C82" s="3" t="s">
        <v>239</v>
      </c>
    </row>
    <row r="83" spans="1:4" x14ac:dyDescent="0.3">
      <c r="A83" s="1" t="s">
        <v>240</v>
      </c>
    </row>
    <row r="84" spans="1:4" x14ac:dyDescent="0.3">
      <c r="A84" s="1" t="s">
        <v>241</v>
      </c>
      <c r="B84">
        <v>2030072052</v>
      </c>
      <c r="C84" t="s">
        <v>242</v>
      </c>
      <c r="D84" t="s">
        <v>243</v>
      </c>
    </row>
    <row r="85" spans="1:4" x14ac:dyDescent="0.3">
      <c r="A85" s="1" t="s">
        <v>244</v>
      </c>
      <c r="B85">
        <v>2030072627</v>
      </c>
      <c r="C85" t="s">
        <v>245</v>
      </c>
      <c r="D85">
        <v>2033003264</v>
      </c>
    </row>
    <row r="86" spans="1:4" x14ac:dyDescent="0.3">
      <c r="A86" s="1" t="s">
        <v>246</v>
      </c>
      <c r="B86">
        <v>2030072357</v>
      </c>
      <c r="C86" t="s">
        <v>247</v>
      </c>
      <c r="D86" t="s">
        <v>248</v>
      </c>
    </row>
    <row r="87" spans="1:4" x14ac:dyDescent="0.3">
      <c r="A87" s="1" t="s">
        <v>249</v>
      </c>
      <c r="B87">
        <v>2030072189</v>
      </c>
      <c r="C87" t="s">
        <v>250</v>
      </c>
      <c r="D87" t="s">
        <v>251</v>
      </c>
    </row>
    <row r="88" spans="1:4" x14ac:dyDescent="0.3">
      <c r="A88" s="1" t="s">
        <v>252</v>
      </c>
      <c r="B88">
        <v>2030072517</v>
      </c>
      <c r="C88" t="s">
        <v>253</v>
      </c>
      <c r="D88" t="s">
        <v>254</v>
      </c>
    </row>
    <row r="89" spans="1:4" x14ac:dyDescent="0.3">
      <c r="A89" s="1" t="s">
        <v>255</v>
      </c>
      <c r="B89">
        <v>2030072527</v>
      </c>
      <c r="C89" t="s">
        <v>256</v>
      </c>
      <c r="D89" t="s">
        <v>257</v>
      </c>
    </row>
    <row r="90" spans="1:4" x14ac:dyDescent="0.3">
      <c r="A90" s="4" t="s">
        <v>258</v>
      </c>
      <c r="B90">
        <v>2030072381</v>
      </c>
      <c r="C90" t="s">
        <v>259</v>
      </c>
      <c r="D90" t="s">
        <v>260</v>
      </c>
    </row>
    <row r="91" spans="1:4" x14ac:dyDescent="0.3">
      <c r="A91" s="1" t="s">
        <v>261</v>
      </c>
      <c r="B91">
        <v>2030072149</v>
      </c>
      <c r="C91" t="s">
        <v>262</v>
      </c>
      <c r="D91" t="s">
        <v>263</v>
      </c>
    </row>
    <row r="92" spans="1:4" x14ac:dyDescent="0.3">
      <c r="A92" s="1" t="s">
        <v>264</v>
      </c>
      <c r="B92">
        <v>2030072479</v>
      </c>
      <c r="C92" t="s">
        <v>265</v>
      </c>
      <c r="D92" t="s">
        <v>266</v>
      </c>
    </row>
    <row r="93" spans="1:4" x14ac:dyDescent="0.3">
      <c r="A93" s="1" t="s">
        <v>267</v>
      </c>
      <c r="B93">
        <v>2030072518</v>
      </c>
      <c r="C93" t="s">
        <v>268</v>
      </c>
      <c r="D93" t="s">
        <v>269</v>
      </c>
    </row>
    <row r="94" spans="1:4" x14ac:dyDescent="0.3">
      <c r="A94" s="1" t="s">
        <v>270</v>
      </c>
      <c r="B94">
        <v>2033002890</v>
      </c>
      <c r="C94" t="s">
        <v>271</v>
      </c>
      <c r="D94" t="s">
        <v>272</v>
      </c>
    </row>
    <row r="95" spans="1:4" x14ac:dyDescent="0.3">
      <c r="A95" s="1" t="s">
        <v>273</v>
      </c>
      <c r="B95">
        <v>2030072152</v>
      </c>
      <c r="C95" t="s">
        <v>274</v>
      </c>
      <c r="D95" t="s">
        <v>275</v>
      </c>
    </row>
    <row r="96" spans="1:4" x14ac:dyDescent="0.3">
      <c r="A96" s="1" t="s">
        <v>276</v>
      </c>
      <c r="B96">
        <v>2033002579</v>
      </c>
      <c r="C96" t="s">
        <v>277</v>
      </c>
      <c r="D96" t="s">
        <v>278</v>
      </c>
    </row>
    <row r="97" spans="1:4" x14ac:dyDescent="0.3">
      <c r="A97" s="1" t="s">
        <v>279</v>
      </c>
      <c r="B97">
        <v>2033001132</v>
      </c>
      <c r="C97" t="s">
        <v>280</v>
      </c>
      <c r="D97" t="s">
        <v>281</v>
      </c>
    </row>
    <row r="98" spans="1:4" x14ac:dyDescent="0.3">
      <c r="A98" s="1" t="s">
        <v>282</v>
      </c>
      <c r="B98">
        <v>2030072642</v>
      </c>
      <c r="C98" t="s">
        <v>283</v>
      </c>
      <c r="D98" t="s">
        <v>284</v>
      </c>
    </row>
    <row r="99" spans="1:4" x14ac:dyDescent="0.3">
      <c r="A99" s="1" t="s">
        <v>285</v>
      </c>
      <c r="B99">
        <v>2030072134</v>
      </c>
      <c r="C99" t="s">
        <v>286</v>
      </c>
      <c r="D99" t="s">
        <v>287</v>
      </c>
    </row>
    <row r="100" spans="1:4" x14ac:dyDescent="0.3">
      <c r="A100" s="1" t="s">
        <v>288</v>
      </c>
      <c r="B100">
        <v>2030072241</v>
      </c>
      <c r="C100" t="s">
        <v>289</v>
      </c>
      <c r="D100" t="s">
        <v>290</v>
      </c>
    </row>
    <row r="101" spans="1:4" x14ac:dyDescent="0.3">
      <c r="A101" s="1" t="s">
        <v>291</v>
      </c>
      <c r="B101">
        <v>2030072387</v>
      </c>
      <c r="C101" t="s">
        <v>292</v>
      </c>
      <c r="D101" t="s">
        <v>293</v>
      </c>
    </row>
    <row r="102" spans="1:4" x14ac:dyDescent="0.3">
      <c r="A102" s="1" t="s">
        <v>294</v>
      </c>
      <c r="B102">
        <v>2030072291</v>
      </c>
      <c r="C102" t="s">
        <v>295</v>
      </c>
      <c r="D102" t="s">
        <v>296</v>
      </c>
    </row>
    <row r="103" spans="1:4" x14ac:dyDescent="0.3">
      <c r="A103" s="1" t="s">
        <v>297</v>
      </c>
      <c r="B103">
        <v>2030072657</v>
      </c>
      <c r="C103" t="s">
        <v>298</v>
      </c>
      <c r="D103" t="s">
        <v>299</v>
      </c>
    </row>
    <row r="104" spans="1:4" x14ac:dyDescent="0.3">
      <c r="A104" s="1" t="s">
        <v>300</v>
      </c>
      <c r="B104">
        <v>2033000728</v>
      </c>
      <c r="C104" t="s">
        <v>301</v>
      </c>
      <c r="D104" t="s">
        <v>302</v>
      </c>
    </row>
    <row r="105" spans="1:4" x14ac:dyDescent="0.3">
      <c r="A105" s="1" t="s">
        <v>303</v>
      </c>
      <c r="B105">
        <v>2030072354</v>
      </c>
      <c r="C105" t="s">
        <v>304</v>
      </c>
      <c r="D105" t="s">
        <v>305</v>
      </c>
    </row>
    <row r="106" spans="1:4" x14ac:dyDescent="0.3">
      <c r="A106" s="1" t="s">
        <v>306</v>
      </c>
      <c r="B106">
        <v>2030072516</v>
      </c>
      <c r="C106" t="s">
        <v>307</v>
      </c>
      <c r="D106" t="s">
        <v>308</v>
      </c>
    </row>
    <row r="107" spans="1:4" x14ac:dyDescent="0.3">
      <c r="A107" s="1" t="s">
        <v>309</v>
      </c>
      <c r="B107">
        <v>2033001953</v>
      </c>
      <c r="C107" t="s">
        <v>310</v>
      </c>
      <c r="D107" t="s">
        <v>311</v>
      </c>
    </row>
    <row r="108" spans="1:4" x14ac:dyDescent="0.3">
      <c r="A108" s="1" t="s">
        <v>312</v>
      </c>
      <c r="B108">
        <v>2033002195</v>
      </c>
      <c r="C108" t="s">
        <v>313</v>
      </c>
      <c r="D108" t="s">
        <v>314</v>
      </c>
    </row>
    <row r="109" spans="1:4" x14ac:dyDescent="0.3">
      <c r="A109" s="1" t="s">
        <v>315</v>
      </c>
      <c r="B109">
        <v>2030072034</v>
      </c>
      <c r="C109" t="s">
        <v>316</v>
      </c>
      <c r="D109" t="s">
        <v>317</v>
      </c>
    </row>
    <row r="110" spans="1:4" x14ac:dyDescent="0.3">
      <c r="A110" s="1" t="s">
        <v>318</v>
      </c>
      <c r="B110">
        <v>2030072670</v>
      </c>
      <c r="C110" t="s">
        <v>319</v>
      </c>
      <c r="D110" t="s">
        <v>320</v>
      </c>
    </row>
    <row r="111" spans="1:4" x14ac:dyDescent="0.3">
      <c r="A111" s="1" t="s">
        <v>321</v>
      </c>
      <c r="B111">
        <v>2033003218</v>
      </c>
      <c r="C111" t="s">
        <v>322</v>
      </c>
      <c r="D111" t="s">
        <v>323</v>
      </c>
    </row>
    <row r="112" spans="1:4" x14ac:dyDescent="0.3">
      <c r="A112" s="1" t="s">
        <v>324</v>
      </c>
      <c r="B112">
        <v>2030072351</v>
      </c>
      <c r="C112" t="s">
        <v>325</v>
      </c>
      <c r="D112" t="s">
        <v>326</v>
      </c>
    </row>
    <row r="113" spans="1:4" x14ac:dyDescent="0.3">
      <c r="A113" s="1" t="s">
        <v>327</v>
      </c>
      <c r="B113">
        <v>2033000668</v>
      </c>
      <c r="C113" t="s">
        <v>328</v>
      </c>
      <c r="D113" t="s">
        <v>329</v>
      </c>
    </row>
    <row r="114" spans="1:4" x14ac:dyDescent="0.3">
      <c r="A114" s="1" t="s">
        <v>330</v>
      </c>
      <c r="B114">
        <v>2033000583</v>
      </c>
      <c r="C114" t="s">
        <v>331</v>
      </c>
      <c r="D114" t="s">
        <v>332</v>
      </c>
    </row>
    <row r="115" spans="1:4" x14ac:dyDescent="0.3">
      <c r="A115" s="1" t="s">
        <v>333</v>
      </c>
      <c r="B115">
        <v>2030072629</v>
      </c>
      <c r="C115" t="s">
        <v>334</v>
      </c>
      <c r="D115" t="s">
        <v>335</v>
      </c>
    </row>
    <row r="116" spans="1:4" x14ac:dyDescent="0.3">
      <c r="A116" s="1" t="s">
        <v>336</v>
      </c>
      <c r="B116">
        <v>2030072448</v>
      </c>
      <c r="C116" t="s">
        <v>337</v>
      </c>
      <c r="D116" t="s">
        <v>338</v>
      </c>
    </row>
    <row r="117" spans="1:4" x14ac:dyDescent="0.3">
      <c r="A117" s="1" t="s">
        <v>339</v>
      </c>
      <c r="B117">
        <v>2030072493</v>
      </c>
      <c r="C117" t="s">
        <v>340</v>
      </c>
      <c r="D117" t="s">
        <v>341</v>
      </c>
    </row>
    <row r="118" spans="1:4" x14ac:dyDescent="0.3">
      <c r="A118" s="1" t="s">
        <v>342</v>
      </c>
      <c r="B118">
        <v>2030072640</v>
      </c>
      <c r="C118" t="s">
        <v>343</v>
      </c>
      <c r="D118" t="s">
        <v>344</v>
      </c>
    </row>
    <row r="119" spans="1:4" x14ac:dyDescent="0.3">
      <c r="A119" s="1" t="s">
        <v>345</v>
      </c>
      <c r="B119">
        <v>2030072571</v>
      </c>
      <c r="C119" t="s">
        <v>346</v>
      </c>
      <c r="D119" t="s">
        <v>347</v>
      </c>
    </row>
    <row r="120" spans="1:4" x14ac:dyDescent="0.3">
      <c r="A120" s="1" t="s">
        <v>348</v>
      </c>
      <c r="B120">
        <v>2033001784</v>
      </c>
      <c r="C120" t="s">
        <v>349</v>
      </c>
      <c r="D120" t="s">
        <v>350</v>
      </c>
    </row>
    <row r="121" spans="1:4" x14ac:dyDescent="0.3">
      <c r="A121" s="1" t="s">
        <v>351</v>
      </c>
      <c r="B121">
        <v>2030072307</v>
      </c>
      <c r="C121" t="s">
        <v>352</v>
      </c>
      <c r="D121" t="s">
        <v>353</v>
      </c>
    </row>
    <row r="122" spans="1:4" x14ac:dyDescent="0.3">
      <c r="A122" s="1" t="s">
        <v>354</v>
      </c>
      <c r="B122">
        <v>2030072245</v>
      </c>
      <c r="C122" t="s">
        <v>355</v>
      </c>
      <c r="D122" t="s">
        <v>356</v>
      </c>
    </row>
    <row r="123" spans="1:4" x14ac:dyDescent="0.3">
      <c r="A123" s="1" t="s">
        <v>357</v>
      </c>
      <c r="B123">
        <v>2030072047</v>
      </c>
      <c r="C123" t="s">
        <v>358</v>
      </c>
      <c r="D123" t="s">
        <v>359</v>
      </c>
    </row>
    <row r="124" spans="1:4" x14ac:dyDescent="0.3">
      <c r="A124" s="1" t="s">
        <v>360</v>
      </c>
      <c r="B124">
        <v>2030072430</v>
      </c>
      <c r="C124" t="s">
        <v>361</v>
      </c>
      <c r="D124" t="s">
        <v>362</v>
      </c>
    </row>
    <row r="125" spans="1:4" x14ac:dyDescent="0.3">
      <c r="A125" s="1" t="s">
        <v>363</v>
      </c>
      <c r="B125">
        <v>2030072171</v>
      </c>
      <c r="C125" t="s">
        <v>364</v>
      </c>
      <c r="D125" t="s">
        <v>365</v>
      </c>
    </row>
    <row r="126" spans="1:4" x14ac:dyDescent="0.3">
      <c r="A126" s="1" t="s">
        <v>366</v>
      </c>
      <c r="B126">
        <v>2030072288</v>
      </c>
      <c r="C126" t="s">
        <v>367</v>
      </c>
      <c r="D126" t="s">
        <v>368</v>
      </c>
    </row>
    <row r="127" spans="1:4" x14ac:dyDescent="0.3">
      <c r="A127" s="1" t="s">
        <v>369</v>
      </c>
      <c r="B127">
        <v>2033003343</v>
      </c>
      <c r="C127" t="s">
        <v>370</v>
      </c>
      <c r="D127" t="s">
        <v>371</v>
      </c>
    </row>
    <row r="128" spans="1:4" x14ac:dyDescent="0.3">
      <c r="A128" s="1" t="s">
        <v>372</v>
      </c>
      <c r="B128">
        <v>2030072602</v>
      </c>
      <c r="C128" t="s">
        <v>373</v>
      </c>
      <c r="D128" t="s">
        <v>374</v>
      </c>
    </row>
    <row r="129" spans="1:4" x14ac:dyDescent="0.3">
      <c r="A129" s="1" t="s">
        <v>375</v>
      </c>
      <c r="B129">
        <v>2030072321</v>
      </c>
      <c r="C129" t="s">
        <v>376</v>
      </c>
      <c r="D129" t="s">
        <v>377</v>
      </c>
    </row>
    <row r="130" spans="1:4" x14ac:dyDescent="0.3">
      <c r="A130" s="1" t="s">
        <v>378</v>
      </c>
      <c r="B130">
        <v>2030072389</v>
      </c>
      <c r="C130" t="s">
        <v>379</v>
      </c>
      <c r="D130" t="s">
        <v>380</v>
      </c>
    </row>
    <row r="131" spans="1:4" x14ac:dyDescent="0.3">
      <c r="A131" s="1" t="s">
        <v>381</v>
      </c>
      <c r="B131">
        <v>2030072551</v>
      </c>
      <c r="C131" t="s">
        <v>382</v>
      </c>
      <c r="D131" t="s">
        <v>383</v>
      </c>
    </row>
    <row r="132" spans="1:4" x14ac:dyDescent="0.3">
      <c r="A132" s="1" t="s">
        <v>384</v>
      </c>
      <c r="B132">
        <v>2033002851</v>
      </c>
      <c r="C132" t="s">
        <v>385</v>
      </c>
      <c r="D132" t="s">
        <v>386</v>
      </c>
    </row>
    <row r="133" spans="1:4" x14ac:dyDescent="0.3">
      <c r="A133" s="8" t="s">
        <v>387</v>
      </c>
      <c r="B133">
        <v>2033003574</v>
      </c>
      <c r="C133" t="s">
        <v>388</v>
      </c>
      <c r="D133" t="s">
        <v>389</v>
      </c>
    </row>
    <row r="134" spans="1:4" x14ac:dyDescent="0.3">
      <c r="A134" s="1" t="s">
        <v>390</v>
      </c>
      <c r="B134">
        <v>2033000905</v>
      </c>
      <c r="C134" t="s">
        <v>391</v>
      </c>
      <c r="D134" t="s">
        <v>392</v>
      </c>
    </row>
    <row r="135" spans="1:4" x14ac:dyDescent="0.3">
      <c r="A135" s="1" t="s">
        <v>393</v>
      </c>
      <c r="B135" s="9">
        <v>2030072663</v>
      </c>
      <c r="C135" s="10" t="s">
        <v>394</v>
      </c>
      <c r="D135" s="3" t="s">
        <v>395</v>
      </c>
    </row>
    <row r="136" spans="1:4" x14ac:dyDescent="0.3">
      <c r="A136" s="1" t="s">
        <v>396</v>
      </c>
      <c r="B136">
        <v>2033000694</v>
      </c>
      <c r="C136" t="s">
        <v>397</v>
      </c>
      <c r="D136" t="s">
        <v>398</v>
      </c>
    </row>
    <row r="137" spans="1:4" x14ac:dyDescent="0.3">
      <c r="A137" s="1" t="s">
        <v>399</v>
      </c>
      <c r="B137">
        <v>2030072219</v>
      </c>
      <c r="C137" t="s">
        <v>400</v>
      </c>
      <c r="D137" t="s">
        <v>401</v>
      </c>
    </row>
    <row r="138" spans="1:4" x14ac:dyDescent="0.3">
      <c r="A138" s="1" t="s">
        <v>402</v>
      </c>
      <c r="B138">
        <v>2030072214</v>
      </c>
      <c r="C138" t="s">
        <v>403</v>
      </c>
      <c r="D138" t="s">
        <v>404</v>
      </c>
    </row>
    <row r="139" spans="1:4" x14ac:dyDescent="0.3">
      <c r="A139" s="1" t="s">
        <v>405</v>
      </c>
      <c r="B139">
        <v>2030072064</v>
      </c>
      <c r="C139" t="s">
        <v>406</v>
      </c>
      <c r="D139" t="s">
        <v>407</v>
      </c>
    </row>
    <row r="140" spans="1:4" x14ac:dyDescent="0.3">
      <c r="A140" s="1" t="s">
        <v>408</v>
      </c>
      <c r="B140">
        <v>2030072521</v>
      </c>
      <c r="C140" t="s">
        <v>409</v>
      </c>
      <c r="D140" t="s">
        <v>410</v>
      </c>
    </row>
    <row r="141" spans="1:4" x14ac:dyDescent="0.3">
      <c r="A141" s="1" t="s">
        <v>411</v>
      </c>
      <c r="B141">
        <v>2033003112</v>
      </c>
      <c r="C141" t="s">
        <v>412</v>
      </c>
      <c r="D141" t="s">
        <v>413</v>
      </c>
    </row>
    <row r="142" spans="1:4" x14ac:dyDescent="0.3">
      <c r="A142" s="1" t="s">
        <v>414</v>
      </c>
      <c r="B142">
        <v>2033000227</v>
      </c>
      <c r="C142" t="s">
        <v>415</v>
      </c>
      <c r="D142" t="s">
        <v>416</v>
      </c>
    </row>
    <row r="143" spans="1:4" x14ac:dyDescent="0.3">
      <c r="A143" s="1" t="s">
        <v>417</v>
      </c>
      <c r="B143">
        <v>2033003297</v>
      </c>
      <c r="C143" t="s">
        <v>418</v>
      </c>
      <c r="D143" t="s">
        <v>419</v>
      </c>
    </row>
    <row r="144" spans="1:4" x14ac:dyDescent="0.3">
      <c r="A144" s="1" t="s">
        <v>420</v>
      </c>
      <c r="B144" s="5">
        <v>2030072201</v>
      </c>
      <c r="C144" s="6" t="s">
        <v>421</v>
      </c>
      <c r="D144" s="3" t="s">
        <v>422</v>
      </c>
    </row>
    <row r="145" spans="1:4" x14ac:dyDescent="0.3">
      <c r="A145" s="1" t="s">
        <v>423</v>
      </c>
      <c r="B145">
        <v>2030072512</v>
      </c>
      <c r="C145" t="s">
        <v>424</v>
      </c>
    </row>
    <row r="146" spans="1:4" x14ac:dyDescent="0.3">
      <c r="A146" s="1" t="s">
        <v>425</v>
      </c>
      <c r="B146">
        <v>2030072509</v>
      </c>
      <c r="C146" t="s">
        <v>426</v>
      </c>
      <c r="D146" t="s">
        <v>427</v>
      </c>
    </row>
    <row r="147" spans="1:4" x14ac:dyDescent="0.3">
      <c r="A147" s="1" t="s">
        <v>428</v>
      </c>
      <c r="B147">
        <v>2030072466</v>
      </c>
      <c r="C147" t="s">
        <v>429</v>
      </c>
      <c r="D147" t="s">
        <v>430</v>
      </c>
    </row>
    <row r="148" spans="1:4" x14ac:dyDescent="0.3">
      <c r="A148" s="1" t="s">
        <v>431</v>
      </c>
      <c r="B148">
        <v>2030072658</v>
      </c>
      <c r="C148" t="s">
        <v>432</v>
      </c>
      <c r="D148" t="s">
        <v>433</v>
      </c>
    </row>
    <row r="149" spans="1:4" x14ac:dyDescent="0.3">
      <c r="A149" s="1" t="s">
        <v>434</v>
      </c>
      <c r="B149">
        <v>2030072271</v>
      </c>
      <c r="C149" t="s">
        <v>435</v>
      </c>
      <c r="D149" t="s">
        <v>436</v>
      </c>
    </row>
    <row r="150" spans="1:4" x14ac:dyDescent="0.3">
      <c r="A150" s="1" t="s">
        <v>437</v>
      </c>
      <c r="B150">
        <v>2030072428</v>
      </c>
      <c r="C150" t="s">
        <v>438</v>
      </c>
      <c r="D150" t="s">
        <v>439</v>
      </c>
    </row>
    <row r="151" spans="1:4" x14ac:dyDescent="0.3">
      <c r="A151" s="1" t="s">
        <v>440</v>
      </c>
      <c r="B151">
        <v>2030072424</v>
      </c>
      <c r="C151" t="s">
        <v>441</v>
      </c>
      <c r="D151" t="s">
        <v>442</v>
      </c>
    </row>
    <row r="152" spans="1:4" x14ac:dyDescent="0.3">
      <c r="A152" s="1" t="s">
        <v>443</v>
      </c>
      <c r="B152">
        <v>2033001148</v>
      </c>
      <c r="C152" t="s">
        <v>444</v>
      </c>
      <c r="D152" t="s">
        <v>445</v>
      </c>
    </row>
    <row r="153" spans="1:4" x14ac:dyDescent="0.3">
      <c r="A153" s="1" t="s">
        <v>446</v>
      </c>
      <c r="B153">
        <v>2030072422</v>
      </c>
      <c r="C153" t="s">
        <v>447</v>
      </c>
      <c r="D153" t="s">
        <v>448</v>
      </c>
    </row>
    <row r="154" spans="1:4" x14ac:dyDescent="0.3">
      <c r="A154" s="1" t="s">
        <v>449</v>
      </c>
      <c r="B154">
        <v>2030072681</v>
      </c>
      <c r="C154" t="s">
        <v>450</v>
      </c>
      <c r="D154" t="s">
        <v>451</v>
      </c>
    </row>
    <row r="155" spans="1:4" x14ac:dyDescent="0.3">
      <c r="A155" s="1" t="s">
        <v>452</v>
      </c>
      <c r="B155">
        <v>2030072605</v>
      </c>
      <c r="C155" t="s">
        <v>453</v>
      </c>
      <c r="D155" t="s">
        <v>454</v>
      </c>
    </row>
    <row r="156" spans="1:4" x14ac:dyDescent="0.3">
      <c r="A156" s="1" t="s">
        <v>455</v>
      </c>
      <c r="B156">
        <v>2030072487</v>
      </c>
      <c r="C156" t="s">
        <v>456</v>
      </c>
      <c r="D156" t="s">
        <v>457</v>
      </c>
    </row>
    <row r="157" spans="1:4" x14ac:dyDescent="0.3">
      <c r="A157" s="1" t="s">
        <v>458</v>
      </c>
      <c r="B157">
        <v>2030072489</v>
      </c>
      <c r="C157" t="s">
        <v>459</v>
      </c>
      <c r="D157" t="s">
        <v>460</v>
      </c>
    </row>
    <row r="158" spans="1:4" x14ac:dyDescent="0.3">
      <c r="A158" s="1" t="s">
        <v>461</v>
      </c>
      <c r="B158">
        <v>2030072576</v>
      </c>
      <c r="C158" t="s">
        <v>462</v>
      </c>
      <c r="D158" t="s">
        <v>463</v>
      </c>
    </row>
    <row r="159" spans="1:4" x14ac:dyDescent="0.3">
      <c r="A159" s="1" t="s">
        <v>464</v>
      </c>
      <c r="B159">
        <v>2030072340</v>
      </c>
      <c r="C159" t="s">
        <v>465</v>
      </c>
      <c r="D159" t="s">
        <v>466</v>
      </c>
    </row>
    <row r="160" spans="1:4" x14ac:dyDescent="0.3">
      <c r="A160" s="1" t="s">
        <v>467</v>
      </c>
      <c r="B160">
        <v>2030072236</v>
      </c>
      <c r="C160" t="s">
        <v>468</v>
      </c>
      <c r="D160" t="s">
        <v>469</v>
      </c>
    </row>
    <row r="161" spans="1:4" x14ac:dyDescent="0.3">
      <c r="A161" s="1" t="s">
        <v>470</v>
      </c>
      <c r="B161">
        <v>2030072136</v>
      </c>
      <c r="C161" t="s">
        <v>471</v>
      </c>
      <c r="D161" t="s">
        <v>472</v>
      </c>
    </row>
    <row r="162" spans="1:4" x14ac:dyDescent="0.3">
      <c r="A162" s="1" t="s">
        <v>473</v>
      </c>
      <c r="B162">
        <v>2033002924</v>
      </c>
      <c r="C162" t="s">
        <v>474</v>
      </c>
      <c r="D162" t="s">
        <v>475</v>
      </c>
    </row>
    <row r="163" spans="1:4" x14ac:dyDescent="0.3">
      <c r="A163" s="1" t="s">
        <v>476</v>
      </c>
      <c r="B163">
        <v>2033003096</v>
      </c>
      <c r="C163" t="s">
        <v>477</v>
      </c>
      <c r="D163" t="s">
        <v>478</v>
      </c>
    </row>
    <row r="164" spans="1:4" x14ac:dyDescent="0.3">
      <c r="A164" s="1" t="s">
        <v>479</v>
      </c>
      <c r="B164">
        <v>2030072552</v>
      </c>
      <c r="C164" t="s">
        <v>480</v>
      </c>
      <c r="D164" t="s">
        <v>481</v>
      </c>
    </row>
    <row r="165" spans="1:4" x14ac:dyDescent="0.3">
      <c r="A165" s="1" t="s">
        <v>482</v>
      </c>
      <c r="B165">
        <v>2030072150</v>
      </c>
      <c r="C165" t="s">
        <v>483</v>
      </c>
      <c r="D165" t="s">
        <v>484</v>
      </c>
    </row>
    <row r="166" spans="1:4" x14ac:dyDescent="0.3">
      <c r="A166" s="1" t="s">
        <v>485</v>
      </c>
      <c r="B166" s="5">
        <v>2030072205</v>
      </c>
      <c r="C166" s="6" t="s">
        <v>486</v>
      </c>
      <c r="D166" s="3" t="s">
        <v>487</v>
      </c>
    </row>
    <row r="167" spans="1:4" x14ac:dyDescent="0.3">
      <c r="A167" s="1" t="s">
        <v>488</v>
      </c>
      <c r="B167">
        <v>2033001576</v>
      </c>
      <c r="C167" t="s">
        <v>489</v>
      </c>
      <c r="D167" t="s">
        <v>490</v>
      </c>
    </row>
    <row r="168" spans="1:4" x14ac:dyDescent="0.3">
      <c r="A168" s="1" t="s">
        <v>491</v>
      </c>
      <c r="B168">
        <v>2033002099</v>
      </c>
      <c r="C168" t="s">
        <v>492</v>
      </c>
      <c r="D168" t="s">
        <v>493</v>
      </c>
    </row>
    <row r="169" spans="1:4" x14ac:dyDescent="0.3">
      <c r="A169" s="1" t="s">
        <v>494</v>
      </c>
      <c r="B169">
        <v>2030072115</v>
      </c>
      <c r="C169" t="s">
        <v>495</v>
      </c>
      <c r="D169" t="s">
        <v>496</v>
      </c>
    </row>
    <row r="170" spans="1:4" x14ac:dyDescent="0.3">
      <c r="A170" s="1" t="s">
        <v>497</v>
      </c>
      <c r="B170">
        <v>2030072162</v>
      </c>
      <c r="C170" t="s">
        <v>498</v>
      </c>
      <c r="D170" t="s">
        <v>499</v>
      </c>
    </row>
    <row r="171" spans="1:4" x14ac:dyDescent="0.3">
      <c r="A171" s="1" t="s">
        <v>500</v>
      </c>
      <c r="B171">
        <v>2033000246</v>
      </c>
      <c r="C171" t="s">
        <v>501</v>
      </c>
      <c r="D171">
        <v>2033002997</v>
      </c>
    </row>
    <row r="172" spans="1:4" x14ac:dyDescent="0.3">
      <c r="A172" s="1" t="s">
        <v>502</v>
      </c>
      <c r="B172">
        <v>2030072155</v>
      </c>
      <c r="C172" t="s">
        <v>503</v>
      </c>
      <c r="D172" t="s">
        <v>504</v>
      </c>
    </row>
    <row r="173" spans="1:4" x14ac:dyDescent="0.3">
      <c r="A173" s="1" t="s">
        <v>505</v>
      </c>
      <c r="B173">
        <v>2033001005</v>
      </c>
      <c r="C173" t="s">
        <v>506</v>
      </c>
      <c r="D173" t="s">
        <v>507</v>
      </c>
    </row>
    <row r="174" spans="1:4" x14ac:dyDescent="0.3">
      <c r="A174" s="1" t="s">
        <v>508</v>
      </c>
      <c r="B174">
        <v>2033001956</v>
      </c>
      <c r="C174" t="s">
        <v>509</v>
      </c>
      <c r="D174" t="s">
        <v>510</v>
      </c>
    </row>
    <row r="175" spans="1:4" x14ac:dyDescent="0.3">
      <c r="A175" s="1" t="s">
        <v>511</v>
      </c>
      <c r="B175">
        <v>2033000597</v>
      </c>
      <c r="C175" t="s">
        <v>512</v>
      </c>
    </row>
    <row r="176" spans="1:4" x14ac:dyDescent="0.3">
      <c r="A176" s="1" t="s">
        <v>513</v>
      </c>
      <c r="B176">
        <v>2033000309</v>
      </c>
      <c r="C176" t="s">
        <v>514</v>
      </c>
      <c r="D176" t="s">
        <v>515</v>
      </c>
    </row>
    <row r="177" spans="1:4" x14ac:dyDescent="0.3">
      <c r="A177" s="1" t="s">
        <v>516</v>
      </c>
      <c r="B177">
        <v>2033001653</v>
      </c>
      <c r="C177" t="s">
        <v>517</v>
      </c>
      <c r="D177" t="s">
        <v>518</v>
      </c>
    </row>
    <row r="178" spans="1:4" x14ac:dyDescent="0.3">
      <c r="A178" s="1" t="s">
        <v>519</v>
      </c>
      <c r="B178">
        <v>2033001086</v>
      </c>
      <c r="C178" t="s">
        <v>520</v>
      </c>
      <c r="D178" t="s">
        <v>521</v>
      </c>
    </row>
    <row r="179" spans="1:4" x14ac:dyDescent="0.3">
      <c r="A179" s="1" t="s">
        <v>522</v>
      </c>
      <c r="B179">
        <v>2030072525</v>
      </c>
      <c r="C179" t="s">
        <v>523</v>
      </c>
      <c r="D179" t="s">
        <v>524</v>
      </c>
    </row>
    <row r="180" spans="1:4" x14ac:dyDescent="0.3">
      <c r="A180" s="1" t="s">
        <v>525</v>
      </c>
      <c r="B180">
        <v>2030072067</v>
      </c>
      <c r="C180" t="s">
        <v>526</v>
      </c>
      <c r="D180" t="s">
        <v>527</v>
      </c>
    </row>
    <row r="181" spans="1:4" x14ac:dyDescent="0.3">
      <c r="A181" s="1" t="s">
        <v>528</v>
      </c>
      <c r="B181">
        <v>2030072133</v>
      </c>
      <c r="C181" t="s">
        <v>529</v>
      </c>
      <c r="D181" t="s">
        <v>530</v>
      </c>
    </row>
    <row r="182" spans="1:4" x14ac:dyDescent="0.3">
      <c r="A182" s="1" t="s">
        <v>531</v>
      </c>
      <c r="B182">
        <v>2030072429</v>
      </c>
      <c r="C182" t="s">
        <v>532</v>
      </c>
      <c r="D182" t="s">
        <v>533</v>
      </c>
    </row>
    <row r="183" spans="1:4" x14ac:dyDescent="0.3">
      <c r="A183" s="1" t="s">
        <v>534</v>
      </c>
      <c r="B183">
        <v>2030072327</v>
      </c>
      <c r="C183" t="s">
        <v>535</v>
      </c>
      <c r="D183" t="s">
        <v>536</v>
      </c>
    </row>
    <row r="184" spans="1:4" x14ac:dyDescent="0.3">
      <c r="A184" s="1" t="s">
        <v>537</v>
      </c>
      <c r="B184" s="5">
        <v>2030072200</v>
      </c>
      <c r="C184" s="6" t="s">
        <v>538</v>
      </c>
      <c r="D184" s="3" t="s">
        <v>539</v>
      </c>
    </row>
    <row r="185" spans="1:4" x14ac:dyDescent="0.3">
      <c r="A185" s="1" t="s">
        <v>540</v>
      </c>
      <c r="B185">
        <v>2030072445</v>
      </c>
      <c r="C185" t="s">
        <v>541</v>
      </c>
      <c r="D185" t="s">
        <v>542</v>
      </c>
    </row>
    <row r="186" spans="1:4" x14ac:dyDescent="0.3">
      <c r="A186" s="1" t="s">
        <v>543</v>
      </c>
      <c r="B186">
        <v>2033000268</v>
      </c>
      <c r="C186" t="s">
        <v>544</v>
      </c>
      <c r="D186" t="s">
        <v>545</v>
      </c>
    </row>
    <row r="187" spans="1:4" x14ac:dyDescent="0.3">
      <c r="A187" s="1" t="s">
        <v>546</v>
      </c>
      <c r="B187">
        <v>2033001990</v>
      </c>
      <c r="C187" t="s">
        <v>547</v>
      </c>
      <c r="D187" t="s">
        <v>548</v>
      </c>
    </row>
    <row r="188" spans="1:4" x14ac:dyDescent="0.3">
      <c r="A188" s="1" t="s">
        <v>549</v>
      </c>
      <c r="B188">
        <v>2030072170</v>
      </c>
      <c r="C188" t="s">
        <v>550</v>
      </c>
      <c r="D188" t="s">
        <v>551</v>
      </c>
    </row>
  </sheetData>
  <conditionalFormatting sqref="D80">
    <cfRule type="duplicateValues" dxfId="3" priority="4"/>
  </conditionalFormatting>
  <conditionalFormatting sqref="D135">
    <cfRule type="duplicateValues" dxfId="2" priority="3"/>
  </conditionalFormatting>
  <conditionalFormatting sqref="D166">
    <cfRule type="duplicateValues" dxfId="1" priority="2"/>
  </conditionalFormatting>
  <conditionalFormatting sqref="D18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2015-06-05T18:17:20Z</dcterms:created>
  <dcterms:modified xsi:type="dcterms:W3CDTF">2026-04-27T10:47:00Z</dcterms:modified>
</cp:coreProperties>
</file>