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7FB9C27C-007D-4441-9468-EAAFAE880F61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<sst xmlns="http://schemas.openxmlformats.org/spreadsheetml/2006/main" count="10" uniqueCount="10">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</sst>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COUNT(B4:B13)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COUNTBLANK(B4:B13)</f>
        <v>3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COUNTA(B4:B13)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COUNT(B4:B13)+COUNTA(B4:B13)+COUNTBLANK(B4:B13)-1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2023-10-12T10:11:17Z</dcterms:modified>
  <cp:category/>
  <cp:contentStatus/>
</cp:coreProperties>
</file>