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B74E8A3D-3040-444E-88B8-DB67B0A0664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0" i="1"/>
  <c r="D18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<sst xmlns="http://schemas.openxmlformats.org/spreadsheetml/2006/main" count="31" uniqueCount="29">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</sst>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8" workbookViewId="0">
      <selection activeCell="D30" sqref="D30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C20/A20</f>
        <v>0.66666666666666663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B24%</f>
        <v>1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C25%</f>
        <v>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vishal mehta</cp:lastModifiedBy>
  <cp:revision/>
  <dcterms:created xsi:type="dcterms:W3CDTF">2021-05-15T17:54:01Z</dcterms:created>
  <dcterms:modified xsi:type="dcterms:W3CDTF">2023-10-10T10:42:47Z</dcterms:modified>
  <cp:category/>
  <cp:contentStatus/>
</cp:coreProperties>
</file>