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ocuments\assignment\EXCEL ASSIGNMENT\"/>
    </mc:Choice>
  </mc:AlternateContent>
  <xr:revisionPtr revIDLastSave="0" documentId="13_ncr:1_{E9A94B7F-4794-4513-84B6-367D4D2219F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<sst xmlns="http://schemas.openxmlformats.org/spreadsheetml/2006/main" count="41" uniqueCount="31">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</sst>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" workbookViewId="0">
      <selection activeCell="C34" sqref="C34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VLOOKUP(B11,B3:C15,2,FALSE)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VLOOKUP(B24,B3:D15,3,FALSE)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VLOOKUP(B25,B3:D15,3,FALSE)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VLOOKUP(B26,B3:D15,3,FALSE)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VLOOKUP(B31,C3:E15,3,FALSE)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>VLOOKUP(B32,C3:E15,3,FALSE)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VLOOKUP(B33,C3:E15,3,FALSE)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vishal mehta</cp:lastModifiedBy>
  <cp:revision/>
  <dcterms:created xsi:type="dcterms:W3CDTF">2021-05-15T17:54:01Z</dcterms:created>
  <dcterms:modified xsi:type="dcterms:W3CDTF">2023-10-10T16:10:24Z</dcterms:modified>
  <cp:category/>
  <cp:contentStatus/>
</cp:coreProperties>
</file>