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wayofknowing\Documents\UniBe\HS2021\RNA Seq\lncRNA\"/>
    </mc:Choice>
  </mc:AlternateContent>
  <xr:revisionPtr revIDLastSave="0" documentId="8_{5D7F3F29-A6C9-44F4-A007-8DCB2B970DAF}" xr6:coauthVersionLast="47" xr6:coauthVersionMax="47" xr10:uidLastSave="{00000000-0000-0000-0000-000000000000}"/>
  <bookViews>
    <workbookView xWindow="4800" yWindow="1500" windowWidth="21840" windowHeight="11865"/>
  </bookViews>
  <sheets>
    <sheet name="FINAL" sheetId="1" r:id="rId1"/>
  </sheets>
  <calcPr calcId="0"/>
</workbook>
</file>

<file path=xl/calcChain.xml><?xml version="1.0" encoding="utf-8"?>
<calcChain xmlns="http://schemas.openxmlformats.org/spreadsheetml/2006/main">
  <c r="D4670" i="1" l="1"/>
  <c r="D4724" i="1"/>
  <c r="D576" i="1"/>
  <c r="D2650" i="1"/>
  <c r="D4870" i="1"/>
  <c r="D4140" i="1"/>
  <c r="D3862" i="1"/>
  <c r="D632" i="1"/>
  <c r="D1198" i="1"/>
  <c r="D1344" i="1"/>
  <c r="D4871" i="1"/>
  <c r="D4141" i="1"/>
  <c r="D1765" i="1"/>
  <c r="D3107" i="1"/>
  <c r="D800" i="1"/>
  <c r="D2729" i="1"/>
  <c r="D4052" i="1"/>
  <c r="D3741" i="1"/>
  <c r="D2904" i="1"/>
  <c r="D3652" i="1"/>
  <c r="D4316" i="1"/>
  <c r="D3108" i="1"/>
  <c r="D3457" i="1"/>
  <c r="D5015" i="1"/>
  <c r="D1797" i="1"/>
  <c r="D1832" i="1"/>
  <c r="D4671" i="1"/>
  <c r="D3432" i="1"/>
  <c r="D3863" i="1"/>
  <c r="D2905" i="1"/>
  <c r="D240" i="1"/>
  <c r="D294" i="1"/>
  <c r="D2651" i="1"/>
  <c r="D84" i="1"/>
  <c r="D1327" i="1"/>
  <c r="D1158" i="1"/>
  <c r="D1393" i="1"/>
  <c r="D1623" i="1"/>
  <c r="D2993" i="1"/>
  <c r="D3501" i="1"/>
  <c r="D74" i="1"/>
  <c r="D3653" i="1"/>
  <c r="D2037" i="1"/>
  <c r="D176" i="1"/>
  <c r="D442" i="1"/>
  <c r="D614" i="1"/>
  <c r="D2191" i="1"/>
  <c r="D2397" i="1"/>
  <c r="D3458" i="1"/>
  <c r="D1549" i="1"/>
  <c r="D1619" i="1"/>
  <c r="D3463" i="1"/>
  <c r="D3077" i="1"/>
  <c r="D5287" i="1"/>
  <c r="D4780" i="1"/>
  <c r="D1090" i="1"/>
  <c r="D4576" i="1"/>
  <c r="D3857" i="1"/>
  <c r="D1260" i="1"/>
  <c r="D3288" i="1"/>
  <c r="D2081" i="1"/>
  <c r="D1394" i="1"/>
  <c r="D1624" i="1"/>
  <c r="D1620" i="1"/>
  <c r="D3846" i="1"/>
  <c r="D4317" i="1"/>
  <c r="D524" i="1"/>
  <c r="D592" i="1"/>
  <c r="D4577" i="1"/>
  <c r="D3871" i="1"/>
  <c r="D3858" i="1"/>
  <c r="D3834" i="1"/>
  <c r="D5281" i="1"/>
  <c r="D3464" i="1"/>
  <c r="D2082" i="1"/>
  <c r="D1261" i="1"/>
  <c r="D4525" i="1"/>
  <c r="D1199" i="1"/>
  <c r="D4520" i="1"/>
  <c r="D4872" i="1"/>
  <c r="D4340" i="1"/>
  <c r="D4142" i="1"/>
  <c r="D1708" i="1"/>
  <c r="D1345" i="1"/>
  <c r="D4844" i="1"/>
  <c r="D1031" i="1"/>
  <c r="D924" i="1"/>
  <c r="D4695" i="1"/>
  <c r="D39" i="1"/>
  <c r="D1288" i="1"/>
  <c r="D5200" i="1"/>
  <c r="D3061" i="1"/>
  <c r="D5132" i="1"/>
  <c r="D120" i="1"/>
  <c r="D173" i="1"/>
  <c r="D1395" i="1"/>
  <c r="D1625" i="1"/>
  <c r="D1328" i="1"/>
  <c r="D729" i="1"/>
  <c r="D4344" i="1"/>
  <c r="D829" i="1"/>
  <c r="D3289" i="1"/>
  <c r="D5230" i="1"/>
  <c r="D4618" i="1"/>
  <c r="D1588" i="1"/>
  <c r="D4521" i="1"/>
  <c r="D633" i="1"/>
  <c r="D794" i="1"/>
  <c r="D1032" i="1"/>
  <c r="D1483" i="1"/>
  <c r="D2796" i="1"/>
  <c r="D3593" i="1"/>
  <c r="D3604" i="1"/>
  <c r="D3073" i="1"/>
  <c r="D3331" i="1"/>
  <c r="D3654" i="1"/>
  <c r="D4589" i="1"/>
  <c r="D172" i="1"/>
  <c r="D5133" i="1"/>
  <c r="D2847" i="1"/>
  <c r="D2698" i="1"/>
  <c r="D2777" i="1"/>
  <c r="D3775" i="1"/>
  <c r="D3279" i="1"/>
  <c r="D2814" i="1"/>
  <c r="D1091" i="1"/>
  <c r="D3050" i="1"/>
  <c r="D1088" i="1"/>
  <c r="D2909" i="1"/>
  <c r="D4578" i="1"/>
  <c r="D3859" i="1"/>
  <c r="D2699" i="1"/>
  <c r="D2778" i="1"/>
  <c r="D3599" i="1"/>
  <c r="D3776" i="1"/>
  <c r="D3280" i="1"/>
  <c r="D2550" i="1"/>
  <c r="D2264" i="1"/>
  <c r="D3767" i="1"/>
  <c r="D3300" i="1"/>
  <c r="D1033" i="1"/>
  <c r="D925" i="1"/>
  <c r="D830" i="1"/>
  <c r="D2910" i="1"/>
  <c r="D53" i="1"/>
  <c r="D2625" i="1"/>
  <c r="D3062" i="1"/>
  <c r="D4891" i="1"/>
  <c r="D4034" i="1"/>
  <c r="D2600" i="1"/>
  <c r="D3109" i="1"/>
  <c r="D4359" i="1"/>
  <c r="D4590" i="1"/>
  <c r="D3465" i="1"/>
  <c r="D4360" i="1"/>
  <c r="D2409" i="1"/>
  <c r="D1983" i="1"/>
  <c r="D421" i="1"/>
  <c r="D3768" i="1"/>
  <c r="D288" i="1"/>
  <c r="D466" i="1"/>
  <c r="D4755" i="1"/>
  <c r="D5134" i="1"/>
  <c r="D1589" i="1"/>
  <c r="D4836" i="1"/>
  <c r="D4905" i="1"/>
  <c r="D2410" i="1"/>
  <c r="D1984" i="1"/>
  <c r="D4769" i="1"/>
  <c r="D5179" i="1"/>
  <c r="D4579" i="1"/>
  <c r="D3998" i="1"/>
  <c r="D730" i="1"/>
  <c r="D3485" i="1"/>
  <c r="D5288" i="1"/>
  <c r="D4781" i="1"/>
  <c r="D4943" i="1"/>
  <c r="D3872" i="1"/>
  <c r="D3835" i="1"/>
  <c r="D2815" i="1"/>
  <c r="D4845" i="1"/>
  <c r="D5016" i="1"/>
  <c r="D3171" i="1"/>
  <c r="D2828" i="1"/>
  <c r="D1479" i="1"/>
  <c r="D480" i="1"/>
  <c r="D2239" i="1"/>
  <c r="D3890" i="1"/>
  <c r="D2659" i="1"/>
  <c r="D2399" i="1"/>
  <c r="D1962" i="1"/>
  <c r="D3701" i="1"/>
  <c r="D2240" i="1"/>
  <c r="D1838" i="1"/>
  <c r="D2652" i="1"/>
  <c r="D239" i="1"/>
  <c r="D525" i="1"/>
  <c r="D593" i="1"/>
  <c r="D481" i="1"/>
  <c r="D3290" i="1"/>
  <c r="D4532" i="1"/>
  <c r="D3321" i="1"/>
  <c r="D3802" i="1"/>
  <c r="D3873" i="1"/>
  <c r="D3836" i="1"/>
  <c r="D49" i="1"/>
  <c r="D3110" i="1"/>
  <c r="D831" i="1"/>
  <c r="D3172" i="1"/>
  <c r="D3847" i="1"/>
  <c r="D912" i="1"/>
  <c r="D4522" i="1"/>
  <c r="D367" i="1"/>
  <c r="D1681" i="1"/>
  <c r="D1034" i="1"/>
  <c r="D5135" i="1"/>
  <c r="D2376" i="1"/>
  <c r="D1529" i="1"/>
  <c r="D1177" i="1"/>
  <c r="D634" i="1"/>
  <c r="D5289" i="1"/>
  <c r="D4782" i="1"/>
  <c r="D4944" i="1"/>
  <c r="D1089" i="1"/>
  <c r="D110" i="1"/>
  <c r="D2797" i="1"/>
  <c r="D3605" i="1"/>
  <c r="D913" i="1"/>
  <c r="D5201" i="1"/>
  <c r="D10" i="1"/>
  <c r="D735" i="1"/>
  <c r="D1757" i="1"/>
  <c r="D2773" i="1"/>
  <c r="D3679" i="1"/>
  <c r="D737" i="1"/>
  <c r="D910" i="1"/>
  <c r="D3511" i="1"/>
  <c r="D3571" i="1"/>
  <c r="D3612" i="1"/>
  <c r="D56" i="1"/>
  <c r="D5136" i="1"/>
  <c r="D1035" i="1"/>
  <c r="D256" i="1"/>
  <c r="D2798" i="1"/>
  <c r="D4900" i="1"/>
  <c r="D3606" i="1"/>
  <c r="D5017" i="1"/>
  <c r="D57" i="1"/>
  <c r="D227" i="1"/>
  <c r="D1022" i="1"/>
  <c r="D1993" i="1"/>
  <c r="D1217" i="1"/>
  <c r="D3594" i="1"/>
  <c r="D3074" i="1"/>
  <c r="D1500" i="1"/>
  <c r="D4591" i="1"/>
  <c r="D292" i="1"/>
  <c r="D999" i="1"/>
  <c r="D5155" i="1"/>
  <c r="D4607" i="1"/>
  <c r="D4369" i="1"/>
  <c r="D5290" i="1"/>
  <c r="D4783" i="1"/>
  <c r="D1123" i="1"/>
  <c r="D1040" i="1"/>
  <c r="D731" i="1"/>
  <c r="D2530" i="1"/>
  <c r="D3613" i="1"/>
  <c r="D3173" i="1"/>
  <c r="D5142" i="1"/>
  <c r="D4537" i="1"/>
  <c r="D3356" i="1"/>
  <c r="D4453" i="1"/>
  <c r="D478" i="1"/>
  <c r="D4341" i="1"/>
  <c r="D1709" i="1"/>
  <c r="D4622" i="1"/>
  <c r="D1178" i="1"/>
  <c r="D535" i="1"/>
  <c r="D2626" i="1"/>
  <c r="D111" i="1"/>
  <c r="D2335" i="1"/>
  <c r="D58" i="1"/>
  <c r="D228" i="1"/>
  <c r="D3477" i="1"/>
  <c r="D549" i="1"/>
  <c r="D3535" i="1"/>
  <c r="D489" i="1"/>
  <c r="D482" i="1"/>
  <c r="D1179" i="1"/>
  <c r="D1023" i="1"/>
  <c r="D1994" i="1"/>
  <c r="D2241" i="1"/>
  <c r="D4846" i="1"/>
  <c r="D1839" i="1"/>
  <c r="D2377" i="1"/>
  <c r="D1530" i="1"/>
  <c r="D1124" i="1"/>
  <c r="D1041" i="1"/>
  <c r="D526" i="1"/>
  <c r="D594" i="1"/>
  <c r="D4533" i="1"/>
  <c r="D795" i="1"/>
  <c r="D696" i="1"/>
  <c r="D2627" i="1"/>
  <c r="D4696" i="1"/>
  <c r="D198" i="1"/>
  <c r="D180" i="1"/>
  <c r="D1381" i="1"/>
  <c r="D3332" i="1"/>
  <c r="D1092" i="1"/>
  <c r="D2829" i="1"/>
  <c r="D4534" i="1"/>
  <c r="D1480" i="1"/>
  <c r="D3769" i="1"/>
  <c r="D832" i="1"/>
  <c r="D3595" i="1"/>
  <c r="D3075" i="1"/>
  <c r="D2411" i="1"/>
  <c r="D3848" i="1"/>
  <c r="D4565" i="1"/>
  <c r="D4535" i="1"/>
  <c r="D1985" i="1"/>
  <c r="D483" i="1"/>
  <c r="D1440" i="1"/>
  <c r="D490" i="1"/>
  <c r="D4697" i="1"/>
  <c r="D1941" i="1"/>
  <c r="D4592" i="1"/>
  <c r="D3614" i="1"/>
  <c r="D2412" i="1"/>
  <c r="D1986" i="1"/>
  <c r="D2236" i="1"/>
  <c r="D3770" i="1"/>
  <c r="D785" i="1"/>
  <c r="D897" i="1"/>
  <c r="D4361" i="1"/>
  <c r="D4756" i="1"/>
  <c r="D3503" i="1"/>
  <c r="D4117" i="1"/>
  <c r="D2752" i="1"/>
  <c r="D358" i="1"/>
  <c r="D2237" i="1"/>
  <c r="D2027" i="1"/>
  <c r="D116" i="1"/>
  <c r="D4362" i="1"/>
  <c r="D748" i="1"/>
  <c r="D2243" i="1"/>
  <c r="D4796" i="1"/>
  <c r="D3512" i="1"/>
  <c r="D72" i="1"/>
  <c r="D13" i="1"/>
  <c r="D732" i="1"/>
  <c r="D873" i="1"/>
  <c r="D3490" i="1"/>
  <c r="D2226" i="1"/>
  <c r="D919" i="1"/>
  <c r="D1357" i="1"/>
  <c r="D3301" i="1"/>
  <c r="D2150" i="1"/>
  <c r="D1051" i="1"/>
  <c r="D1299" i="1"/>
  <c r="D1396" i="1"/>
  <c r="D2019" i="1"/>
  <c r="D3168" i="1"/>
  <c r="D1267" i="1"/>
  <c r="D226" i="1"/>
  <c r="D189" i="1"/>
  <c r="D2830" i="1"/>
  <c r="D3883" i="1"/>
  <c r="D2984" i="1"/>
  <c r="D1481" i="1"/>
  <c r="D3963" i="1"/>
  <c r="D229" i="1"/>
  <c r="D218" i="1"/>
  <c r="D130" i="1"/>
  <c r="D5143" i="1"/>
  <c r="D4538" i="1"/>
  <c r="D1125" i="1"/>
  <c r="D1042" i="1"/>
  <c r="D769" i="1"/>
  <c r="D4127" i="1"/>
  <c r="D3736" i="1"/>
  <c r="D2305" i="1"/>
  <c r="D1313" i="1"/>
  <c r="D1237" i="1"/>
  <c r="D3884" i="1"/>
  <c r="D2701" i="1"/>
  <c r="D1382" i="1"/>
  <c r="D4831" i="1"/>
  <c r="D1194" i="1"/>
  <c r="D1703" i="1"/>
  <c r="D898" i="1"/>
  <c r="D307" i="1"/>
  <c r="D911" i="1"/>
  <c r="D66" i="1"/>
  <c r="D26" i="1"/>
  <c r="D2378" i="1"/>
  <c r="D1531" i="1"/>
  <c r="D1758" i="1"/>
  <c r="D2774" i="1"/>
  <c r="D3680" i="1"/>
  <c r="D4698" i="1"/>
  <c r="D2693" i="1"/>
  <c r="D1658" i="1"/>
  <c r="D1653" i="1"/>
  <c r="D2151" i="1"/>
  <c r="D1126" i="1"/>
  <c r="D1043" i="1"/>
  <c r="D599" i="1"/>
  <c r="D1038" i="1"/>
  <c r="D3885" i="1"/>
  <c r="D145" i="1"/>
  <c r="D796" i="1"/>
  <c r="D1565" i="1"/>
  <c r="D3478" i="1"/>
  <c r="D697" i="1"/>
  <c r="D1759" i="1"/>
  <c r="D2628" i="1"/>
  <c r="D2775" i="1"/>
  <c r="D2859" i="1"/>
  <c r="D3681" i="1"/>
  <c r="D1350" i="1"/>
  <c r="D1662" i="1"/>
  <c r="D1818" i="1"/>
  <c r="D1942" i="1"/>
  <c r="D2966" i="1"/>
  <c r="D2296" i="1"/>
  <c r="D1024" i="1"/>
  <c r="D1995" i="1"/>
  <c r="D970" i="1"/>
  <c r="D5202" i="1"/>
  <c r="D2266" i="1"/>
  <c r="D4947" i="1"/>
  <c r="D3726" i="1"/>
  <c r="D2967" i="1"/>
  <c r="D2629" i="1"/>
  <c r="D3479" i="1"/>
  <c r="D2152" i="1"/>
  <c r="D761" i="1"/>
  <c r="D5203" i="1"/>
  <c r="D2702" i="1"/>
  <c r="D308" i="1"/>
  <c r="D1188" i="1"/>
  <c r="D2242" i="1"/>
  <c r="D1840" i="1"/>
  <c r="D467" i="1"/>
  <c r="D1801" i="1"/>
  <c r="D2935" i="1"/>
  <c r="D1760" i="1"/>
  <c r="D2776" i="1"/>
  <c r="D3682" i="1"/>
  <c r="D4499" i="1"/>
  <c r="D4663" i="1"/>
  <c r="D2694" i="1"/>
  <c r="D1659" i="1"/>
  <c r="D2146" i="1"/>
  <c r="D3633" i="1"/>
  <c r="D4770" i="1"/>
  <c r="D3314" i="1"/>
  <c r="D3727" i="1"/>
  <c r="D2589" i="1"/>
  <c r="D3028" i="1"/>
  <c r="D3284" i="1"/>
  <c r="D3346" i="1"/>
  <c r="D3622" i="1"/>
  <c r="D4349" i="1"/>
  <c r="D2660" i="1"/>
  <c r="D1767" i="1"/>
  <c r="D1470" i="1"/>
  <c r="D1180" i="1"/>
  <c r="D4715" i="1"/>
  <c r="D4699" i="1"/>
  <c r="D1916" i="1"/>
  <c r="D2545" i="1"/>
  <c r="D600" i="1"/>
  <c r="D1039" i="1"/>
  <c r="D1566" i="1"/>
  <c r="D491" i="1"/>
  <c r="D4623" i="1"/>
  <c r="D4700" i="1"/>
  <c r="D4370" i="1"/>
  <c r="D2876" i="1"/>
  <c r="D5156" i="1"/>
  <c r="D59" i="1"/>
  <c r="D3497" i="1"/>
  <c r="D2860" i="1"/>
  <c r="D5187" i="1"/>
  <c r="D23" i="1"/>
  <c r="D971" i="1"/>
  <c r="D2028" i="1"/>
  <c r="D5157" i="1"/>
  <c r="D786" i="1"/>
  <c r="D550" i="1"/>
  <c r="D1567" i="1"/>
  <c r="D1025" i="1"/>
  <c r="D1996" i="1"/>
  <c r="D1583" i="1"/>
  <c r="D1729" i="1"/>
  <c r="D101" i="1"/>
  <c r="D70" i="1"/>
  <c r="D258" i="1"/>
  <c r="D1026" i="1"/>
  <c r="D3838" i="1"/>
  <c r="D4541" i="1"/>
  <c r="D5212" i="1"/>
  <c r="D1997" i="1"/>
  <c r="D2244" i="1"/>
  <c r="D4797" i="1"/>
  <c r="D3498" i="1"/>
  <c r="D2936" i="1"/>
  <c r="D3480" i="1"/>
  <c r="D2753" i="1"/>
  <c r="D2703" i="1"/>
  <c r="D377" i="1"/>
  <c r="D447" i="1"/>
  <c r="D874" i="1"/>
  <c r="D984" i="1"/>
  <c r="D1419" i="1"/>
  <c r="D1901" i="1"/>
  <c r="D2048" i="1"/>
  <c r="D2238" i="1"/>
  <c r="D2732" i="1"/>
  <c r="D359" i="1"/>
  <c r="D341" i="1"/>
  <c r="D1300" i="1"/>
  <c r="D2303" i="1"/>
  <c r="D2314" i="1"/>
  <c r="D3169" i="1"/>
  <c r="D5180" i="1"/>
  <c r="D2636" i="1"/>
  <c r="D553" i="1"/>
  <c r="D1359" i="1"/>
  <c r="D4319" i="1"/>
  <c r="D2754" i="1"/>
  <c r="D2417" i="1"/>
  <c r="D1314" i="1"/>
  <c r="D100" i="1"/>
  <c r="D749" i="1"/>
  <c r="D1852" i="1"/>
  <c r="D3201" i="1"/>
  <c r="D3267" i="1"/>
  <c r="D3558" i="1"/>
  <c r="D3580" i="1"/>
  <c r="D3647" i="1"/>
  <c r="D4305" i="1"/>
  <c r="D479" i="1"/>
  <c r="D1917" i="1"/>
  <c r="D2546" i="1"/>
  <c r="D3587" i="1"/>
  <c r="D4857" i="1"/>
  <c r="D15" i="1"/>
  <c r="D1697" i="1"/>
  <c r="D802" i="1"/>
  <c r="D203" i="1"/>
  <c r="D1195" i="1"/>
  <c r="D2585" i="1"/>
  <c r="D2985" i="1"/>
  <c r="D1704" i="1"/>
  <c r="D211" i="1"/>
  <c r="D666" i="1"/>
  <c r="D574" i="1"/>
  <c r="D833" i="1"/>
  <c r="D1807" i="1"/>
  <c r="D5096" i="1"/>
  <c r="D2861" i="1"/>
  <c r="D1351" i="1"/>
  <c r="D1663" i="1"/>
  <c r="D1943" i="1"/>
  <c r="D2297" i="1"/>
  <c r="D918" i="1"/>
  <c r="D3357" i="1"/>
  <c r="D575" i="1"/>
  <c r="D834" i="1"/>
  <c r="D2700" i="1"/>
  <c r="D364" i="1"/>
  <c r="D875" i="1"/>
  <c r="D985" i="1"/>
  <c r="D1441" i="1"/>
  <c r="D1902" i="1"/>
  <c r="D2049" i="1"/>
  <c r="D2733" i="1"/>
  <c r="D5204" i="1"/>
  <c r="D2590" i="1"/>
  <c r="D309" i="1"/>
  <c r="D1095" i="1"/>
  <c r="D1346" i="1"/>
  <c r="D1513" i="1"/>
  <c r="D1738" i="1"/>
  <c r="D2440" i="1"/>
  <c r="D572" i="1"/>
  <c r="D1196" i="1"/>
  <c r="D4701" i="1"/>
  <c r="D1705" i="1"/>
  <c r="D6" i="1"/>
  <c r="D162" i="1"/>
  <c r="D234" i="1"/>
  <c r="D484" i="1"/>
  <c r="D514" i="1"/>
  <c r="D544" i="1"/>
  <c r="D622" i="1"/>
  <c r="D1096" i="1"/>
  <c r="D1347" i="1"/>
  <c r="D1514" i="1"/>
  <c r="D1739" i="1"/>
  <c r="D2441" i="1"/>
  <c r="D4320" i="1"/>
  <c r="D2467" i="1"/>
  <c r="D4222" i="1"/>
  <c r="D3793" i="1"/>
  <c r="D2986" i="1"/>
  <c r="D2646" i="1"/>
  <c r="D972" i="1"/>
  <c r="D5263" i="1"/>
  <c r="D1315" i="1"/>
  <c r="D1341" i="1"/>
  <c r="D1352" i="1"/>
  <c r="D1664" i="1"/>
  <c r="D1944" i="1"/>
  <c r="D2298" i="1"/>
  <c r="D163" i="1"/>
  <c r="D235" i="1"/>
  <c r="D485" i="1"/>
  <c r="D515" i="1"/>
  <c r="D545" i="1"/>
  <c r="D601" i="1"/>
  <c r="D623" i="1"/>
  <c r="D1750" i="1"/>
  <c r="D2245" i="1"/>
  <c r="D2473" i="1"/>
  <c r="D4798" i="1"/>
  <c r="D5264" i="1"/>
  <c r="D2769" i="1"/>
  <c r="D2591" i="1"/>
  <c r="D2157" i="1"/>
  <c r="D3728" i="1"/>
  <c r="D5164" i="1"/>
  <c r="D5158" i="1"/>
  <c r="D646" i="1"/>
  <c r="D3386" i="1"/>
  <c r="D4858" i="1"/>
  <c r="D28" i="1"/>
  <c r="D546" i="1"/>
  <c r="D1097" i="1"/>
  <c r="D1348" i="1"/>
  <c r="D1515" i="1"/>
  <c r="D1740" i="1"/>
  <c r="D2442" i="1"/>
  <c r="D2556" i="1"/>
  <c r="D3886" i="1"/>
  <c r="D3887" i="1"/>
  <c r="D4649" i="1"/>
  <c r="D1926" i="1"/>
  <c r="D3029" i="1"/>
  <c r="D3285" i="1"/>
  <c r="D3347" i="1"/>
  <c r="D4350" i="1"/>
  <c r="D2661" i="1"/>
  <c r="D1768" i="1"/>
  <c r="D1471" i="1"/>
  <c r="D1181" i="1"/>
  <c r="D3529" i="1"/>
  <c r="D841" i="1"/>
  <c r="D4716" i="1"/>
  <c r="D3499" i="1"/>
  <c r="D5265" i="1"/>
  <c r="D486" i="1"/>
  <c r="D516" i="1"/>
  <c r="D624" i="1"/>
  <c r="D1232" i="1"/>
  <c r="D2987" i="1"/>
  <c r="D186" i="1"/>
  <c r="D835" i="1"/>
  <c r="D1197" i="1"/>
  <c r="D1706" i="1"/>
  <c r="D1987" i="1"/>
  <c r="D2846" i="1"/>
  <c r="D1228" i="1"/>
  <c r="D471" i="1"/>
  <c r="D680" i="1"/>
  <c r="D1118" i="1"/>
  <c r="D2631" i="1"/>
  <c r="D64" i="1"/>
  <c r="D342" i="1"/>
  <c r="D4929" i="1"/>
  <c r="D4116" i="1"/>
  <c r="D2690" i="1"/>
  <c r="D2067" i="1"/>
  <c r="D4921" i="1"/>
  <c r="D1286" i="1"/>
  <c r="D5097" i="1"/>
  <c r="D1927" i="1"/>
  <c r="D43" i="1"/>
  <c r="D4473" i="1"/>
  <c r="D494" i="1"/>
  <c r="D2013" i="1"/>
  <c r="D2246" i="1"/>
  <c r="D2707" i="1"/>
  <c r="D4601" i="1"/>
  <c r="D4650" i="1"/>
  <c r="D3315" i="1"/>
  <c r="D3827" i="1"/>
  <c r="D973" i="1"/>
  <c r="D1052" i="1"/>
  <c r="D1397" i="1"/>
  <c r="D2020" i="1"/>
  <c r="D4530" i="1"/>
  <c r="D2555" i="1"/>
  <c r="D1268" i="1"/>
  <c r="D4286" i="1"/>
  <c r="D1601" i="1"/>
  <c r="D5147" i="1"/>
  <c r="D1568" i="1"/>
  <c r="D332" i="1"/>
  <c r="D4744" i="1"/>
  <c r="D2968" i="1"/>
  <c r="D4223" i="1"/>
  <c r="D3794" i="1"/>
  <c r="D2647" i="1"/>
  <c r="D5205" i="1"/>
  <c r="D3888" i="1"/>
  <c r="D1056" i="1"/>
  <c r="D2593" i="1"/>
  <c r="D1802" i="1"/>
  <c r="D2267" i="1"/>
  <c r="D1935" i="1"/>
  <c r="D2268" i="1"/>
  <c r="D3387" i="1"/>
  <c r="D1067" i="1"/>
  <c r="D3125" i="1"/>
  <c r="D3482" i="1"/>
  <c r="D3986" i="1"/>
  <c r="D4766" i="1"/>
  <c r="D986" i="1"/>
  <c r="D2050" i="1"/>
  <c r="D2734" i="1"/>
  <c r="D4745" i="1"/>
  <c r="D4047" i="1"/>
  <c r="D667" i="1"/>
  <c r="D2418" i="1"/>
  <c r="D3471" i="1"/>
  <c r="D4717" i="1"/>
  <c r="D4930" i="1"/>
  <c r="D3504" i="1"/>
  <c r="D436" i="1"/>
  <c r="D681" i="1"/>
  <c r="D1000" i="1"/>
  <c r="D1119" i="1"/>
  <c r="D4510" i="1"/>
  <c r="D1898" i="1"/>
  <c r="D1353" i="1"/>
  <c r="D1665" i="1"/>
  <c r="D1819" i="1"/>
  <c r="D1945" i="1"/>
  <c r="D4059" i="1"/>
  <c r="D5148" i="1"/>
  <c r="D2299" i="1"/>
  <c r="D1751" i="1"/>
  <c r="D2474" i="1"/>
  <c r="D2770" i="1"/>
  <c r="D2592" i="1"/>
  <c r="D2158" i="1"/>
  <c r="D495" i="1"/>
  <c r="D2419" i="1"/>
  <c r="D4702" i="1"/>
  <c r="D1932" i="1"/>
  <c r="D1928" i="1"/>
  <c r="D1875" i="1"/>
  <c r="D5159" i="1"/>
  <c r="D1569" i="1"/>
  <c r="D3530" i="1"/>
  <c r="D536" i="1"/>
  <c r="D1904" i="1"/>
  <c r="D3234" i="1"/>
  <c r="D3086" i="1"/>
  <c r="D2695" i="1"/>
  <c r="D1660" i="1"/>
  <c r="D2315" i="1"/>
  <c r="D5181" i="1"/>
  <c r="D2637" i="1"/>
  <c r="D220" i="1"/>
  <c r="D1888" i="1"/>
  <c r="D2833" i="1"/>
  <c r="D333" i="1"/>
  <c r="D261" i="1"/>
  <c r="D190" i="1"/>
  <c r="D5149" i="1"/>
  <c r="D660" i="1"/>
  <c r="D606" i="1"/>
  <c r="D552" i="1"/>
  <c r="D63" i="1"/>
  <c r="D1570" i="1"/>
  <c r="D1698" i="1"/>
  <c r="D803" i="1"/>
  <c r="D974" i="1"/>
  <c r="D1053" i="1"/>
  <c r="D1398" i="1"/>
  <c r="D2021" i="1"/>
  <c r="D1269" i="1"/>
  <c r="D4746" i="1"/>
  <c r="D468" i="1"/>
  <c r="D1803" i="1"/>
  <c r="D2834" i="1"/>
  <c r="D363" i="1"/>
  <c r="D2449" i="1"/>
  <c r="D4922" i="1"/>
  <c r="D372" i="1"/>
  <c r="D51" i="1"/>
  <c r="D1001" i="1"/>
  <c r="D3030" i="1"/>
  <c r="D3286" i="1"/>
  <c r="D3348" i="1"/>
  <c r="D4351" i="1"/>
  <c r="D4651" i="1"/>
  <c r="D2662" i="1"/>
  <c r="D1769" i="1"/>
  <c r="D1472" i="1"/>
  <c r="D1182" i="1"/>
  <c r="D2014" i="1"/>
  <c r="D2247" i="1"/>
  <c r="D4602" i="1"/>
  <c r="D5165" i="1"/>
  <c r="D4718" i="1"/>
  <c r="D461" i="1"/>
  <c r="D487" i="1"/>
  <c r="D517" i="1"/>
  <c r="D625" i="1"/>
  <c r="D496" i="1"/>
  <c r="D2577" i="1"/>
  <c r="D3235" i="1"/>
  <c r="D3087" i="1"/>
  <c r="D1401" i="1"/>
  <c r="D750" i="1"/>
  <c r="D3559" i="1"/>
  <c r="D3581" i="1"/>
  <c r="D3648" i="1"/>
  <c r="D4306" i="1"/>
  <c r="D4310" i="1"/>
  <c r="D3416" i="1"/>
  <c r="D987" i="1"/>
  <c r="D1764" i="1"/>
  <c r="D2051" i="1"/>
  <c r="D2735" i="1"/>
  <c r="D3689" i="1"/>
  <c r="D3989" i="1"/>
  <c r="D2269" i="1"/>
  <c r="D4133" i="1"/>
  <c r="D138" i="1"/>
  <c r="D602" i="1"/>
  <c r="D2056" i="1"/>
  <c r="D373" i="1"/>
  <c r="D2090" i="1"/>
  <c r="D4275" i="1"/>
  <c r="D2512" i="1"/>
  <c r="D3483" i="1"/>
  <c r="D3987" i="1"/>
  <c r="D5150" i="1"/>
  <c r="D4767" i="1"/>
  <c r="D4474" i="1"/>
  <c r="D1973" i="1"/>
  <c r="D2578" i="1"/>
  <c r="D3031" i="1"/>
  <c r="D3287" i="1"/>
  <c r="D3349" i="1"/>
  <c r="D4352" i="1"/>
  <c r="D2663" i="1"/>
  <c r="D1770" i="1"/>
  <c r="D1473" i="1"/>
  <c r="D1183" i="1"/>
  <c r="D1876" i="1"/>
  <c r="D3236" i="1"/>
  <c r="D3088" i="1"/>
  <c r="D3839" i="1"/>
  <c r="D4147" i="1"/>
  <c r="D4542" i="1"/>
  <c r="D5213" i="1"/>
  <c r="D5160" i="1"/>
  <c r="D3417" i="1"/>
  <c r="D3323" i="1"/>
  <c r="D2450" i="1"/>
  <c r="D121" i="1"/>
  <c r="D4923" i="1"/>
  <c r="D2308" i="1"/>
  <c r="D2420" i="1"/>
  <c r="D4249" i="1"/>
  <c r="D3737" i="1"/>
  <c r="D393" i="1"/>
  <c r="D547" i="1"/>
  <c r="D1066" i="1"/>
  <c r="D4832" i="1"/>
  <c r="D3828" i="1"/>
  <c r="D1290" i="1"/>
  <c r="D2281" i="1"/>
  <c r="D3472" i="1"/>
  <c r="D3560" i="1"/>
  <c r="D3582" i="1"/>
  <c r="D3649" i="1"/>
  <c r="D4307" i="1"/>
  <c r="D141" i="1"/>
  <c r="D3531" i="1"/>
  <c r="D20" i="1"/>
  <c r="D2648" i="1"/>
  <c r="D5272" i="1"/>
  <c r="D849" i="1"/>
  <c r="D649" i="1"/>
  <c r="D2691" i="1"/>
  <c r="D2068" i="1"/>
  <c r="D1963" i="1"/>
  <c r="D493" i="1"/>
  <c r="D573" i="1"/>
  <c r="D847" i="1"/>
  <c r="D2898" i="1"/>
  <c r="D1921" i="1"/>
  <c r="D4150" i="1"/>
  <c r="D4219" i="1"/>
  <c r="D4528" i="1"/>
  <c r="D4833" i="1"/>
  <c r="D5008" i="1"/>
  <c r="D5166" i="1"/>
  <c r="D4536" i="1"/>
  <c r="D4211" i="1"/>
  <c r="D3928" i="1"/>
  <c r="D2367" i="1"/>
  <c r="D682" i="1"/>
  <c r="D822" i="1"/>
  <c r="D1120" i="1"/>
  <c r="D1535" i="1"/>
  <c r="D1905" i="1"/>
  <c r="D940" i="1"/>
  <c r="D4511" i="1"/>
  <c r="D2692" i="1"/>
  <c r="D2069" i="1"/>
  <c r="D78" i="1"/>
  <c r="D4475" i="1"/>
  <c r="D4311" i="1"/>
  <c r="D2057" i="1"/>
  <c r="D4" i="1"/>
  <c r="D5" i="1"/>
  <c r="D91" i="1"/>
  <c r="D5161" i="1"/>
  <c r="D960" i="1"/>
  <c r="D2309" i="1"/>
  <c r="D3388" i="1"/>
  <c r="D4250" i="1"/>
  <c r="D3738" i="1"/>
  <c r="D683" i="1"/>
  <c r="D4151" i="1"/>
  <c r="D4834" i="1"/>
  <c r="D668" i="1"/>
  <c r="D2316" i="1"/>
  <c r="D2058" i="1"/>
  <c r="D1575" i="1"/>
  <c r="D721" i="1"/>
  <c r="D941" i="1"/>
  <c r="D4134" i="1"/>
  <c r="D5162" i="1"/>
  <c r="D1098" i="1"/>
  <c r="D1349" i="1"/>
  <c r="D1516" i="1"/>
  <c r="D1741" i="1"/>
  <c r="D2443" i="1"/>
  <c r="D1072" i="1"/>
  <c r="D1291" i="1"/>
  <c r="D2282" i="1"/>
  <c r="D4409" i="1"/>
  <c r="D1292" i="1"/>
  <c r="D2283" i="1"/>
  <c r="D2323" i="1"/>
  <c r="D4276" i="1"/>
  <c r="D3532" i="1"/>
  <c r="D2481" i="1"/>
  <c r="D3849" i="1"/>
  <c r="D2015" i="1"/>
  <c r="D2248" i="1"/>
  <c r="D4603" i="1"/>
  <c r="D2721" i="1"/>
  <c r="D2899" i="1"/>
  <c r="D772" i="1"/>
  <c r="D4220" i="1"/>
  <c r="D5151" i="1"/>
  <c r="D3929" i="1"/>
  <c r="D4928" i="1"/>
  <c r="D415" i="1"/>
  <c r="D409" i="1"/>
  <c r="D4060" i="1"/>
  <c r="D406" i="1"/>
  <c r="D5163" i="1"/>
  <c r="D2310" i="1"/>
  <c r="D4251" i="1"/>
  <c r="D3739" i="1"/>
  <c r="D773" i="1"/>
  <c r="D4048" i="1"/>
  <c r="D1909" i="1"/>
  <c r="D4811" i="1"/>
  <c r="D2059" i="1"/>
  <c r="D2722" i="1"/>
  <c r="D2311" i="1"/>
  <c r="D4252" i="1"/>
  <c r="D4747" i="1"/>
  <c r="D3740" i="1"/>
  <c r="D89" i="1"/>
  <c r="D204" i="1"/>
  <c r="D2324" i="1"/>
  <c r="D153" i="1"/>
  <c r="D2016" i="1"/>
  <c r="D2249" i="1"/>
  <c r="D4604" i="1"/>
  <c r="D1284" i="1"/>
  <c r="D4710" i="1"/>
  <c r="D1287" i="1"/>
  <c r="D2482" i="1"/>
  <c r="D669" i="1"/>
  <c r="D1910" i="1"/>
  <c r="D4221" i="1"/>
  <c r="D4287" i="1"/>
  <c r="D3930" i="1"/>
  <c r="D722" i="1"/>
  <c r="D3880" i="1"/>
  <c r="D1929" i="1"/>
  <c r="D1306" i="1"/>
  <c r="D2017" i="1"/>
  <c r="D5152" i="1"/>
  <c r="D4498" i="1"/>
  <c r="D2970" i="1"/>
  <c r="D2165" i="1"/>
  <c r="D3829" i="1"/>
  <c r="D2091" i="1"/>
  <c r="D2548" i="1"/>
  <c r="D4531" i="1"/>
  <c r="D1371" i="1"/>
  <c r="D1877" i="1"/>
  <c r="D4002" i="1"/>
  <c r="D4006" i="1"/>
  <c r="D1383" i="1"/>
  <c r="D4925" i="1"/>
  <c r="D5246" i="1"/>
  <c r="D1059" i="1"/>
  <c r="D271" i="1"/>
  <c r="D1307" i="1"/>
  <c r="D2885" i="1"/>
  <c r="D3473" i="1"/>
  <c r="D3690" i="1"/>
  <c r="D3990" i="1"/>
  <c r="D2931" i="1"/>
  <c r="D2126" i="1"/>
  <c r="D4049" i="1"/>
  <c r="D5003" i="1"/>
  <c r="D4995" i="1"/>
  <c r="D907" i="1"/>
  <c r="D4410" i="1"/>
  <c r="D3389" i="1"/>
  <c r="D3931" i="1"/>
  <c r="D4812" i="1"/>
  <c r="D5072" i="1"/>
  <c r="D2614" i="1"/>
  <c r="D4931" i="1"/>
  <c r="D3749" i="1"/>
  <c r="D1841" i="1"/>
  <c r="D3825" i="1"/>
  <c r="D4932" i="1"/>
  <c r="D2893" i="1"/>
  <c r="D4054" i="1"/>
  <c r="D3425" i="1"/>
  <c r="D2280" i="1"/>
  <c r="D1008" i="1"/>
  <c r="D3064" i="1"/>
  <c r="D2344" i="1"/>
  <c r="D2100" i="1"/>
  <c r="D1517" i="1"/>
  <c r="D616" i="1"/>
  <c r="D1906" i="1"/>
  <c r="D645" i="1"/>
  <c r="D5011" i="1"/>
  <c r="D3237" i="1"/>
  <c r="D3089" i="1"/>
  <c r="D1305" i="1"/>
  <c r="D1151" i="1"/>
  <c r="D1036" i="1"/>
  <c r="D4288" i="1"/>
  <c r="D3418" i="1"/>
  <c r="D2092" i="1"/>
  <c r="D1190" i="1"/>
  <c r="D862" i="1"/>
  <c r="D1274" i="1"/>
  <c r="D1930" i="1"/>
  <c r="D1551" i="1"/>
  <c r="D5094" i="1"/>
  <c r="D469" i="1"/>
  <c r="D1502" i="1"/>
  <c r="D2451" i="1"/>
  <c r="D3204" i="1"/>
  <c r="D2093" i="1"/>
  <c r="D2549" i="1"/>
  <c r="D2638" i="1"/>
  <c r="D1964" i="1"/>
  <c r="D4396" i="1"/>
  <c r="D4732" i="1"/>
  <c r="D1878" i="1"/>
  <c r="D926" i="1"/>
  <c r="D1367" i="1"/>
  <c r="D2022" i="1"/>
  <c r="D2875" i="1"/>
  <c r="D899" i="1"/>
  <c r="D4705" i="1"/>
  <c r="D2460" i="1"/>
  <c r="D2085" i="1"/>
  <c r="D1294" i="1"/>
  <c r="D3750" i="1"/>
  <c r="D171" i="1"/>
  <c r="D86" i="1"/>
  <c r="D3430" i="1"/>
  <c r="D3691" i="1"/>
  <c r="D3991" i="1"/>
  <c r="D2995" i="1"/>
  <c r="D293" i="1"/>
  <c r="D4135" i="1"/>
  <c r="D4277" i="1"/>
  <c r="D4787" i="1"/>
  <c r="D4748" i="1"/>
  <c r="D725" i="1"/>
  <c r="D1308" i="1"/>
  <c r="D961" i="1"/>
  <c r="D5090" i="1"/>
  <c r="D4312" i="1"/>
  <c r="D1830" i="1"/>
  <c r="D3205" i="1"/>
  <c r="D4136" i="1"/>
  <c r="D4642" i="1"/>
  <c r="D259" i="1"/>
  <c r="D1073" i="1"/>
  <c r="D4235" i="1"/>
  <c r="D434" i="1"/>
  <c r="D4749" i="1"/>
  <c r="D276" i="1"/>
  <c r="D863" i="1"/>
  <c r="D1275" i="1"/>
  <c r="D2456" i="1"/>
  <c r="D3474" i="1"/>
  <c r="D1552" i="1"/>
  <c r="D2060" i="1"/>
  <c r="D942" i="1"/>
  <c r="D1923" i="1"/>
  <c r="D2118" i="1"/>
  <c r="D2176" i="1"/>
  <c r="D4278" i="1"/>
  <c r="D1434" i="1"/>
  <c r="D1907" i="1"/>
  <c r="D793" i="1"/>
  <c r="D4148" i="1"/>
  <c r="D5073" i="1"/>
  <c r="D497" i="1"/>
  <c r="D1809" i="1"/>
  <c r="D2156" i="1"/>
  <c r="D2708" i="1"/>
  <c r="D4933" i="1"/>
  <c r="D2522" i="1"/>
  <c r="D1405" i="1"/>
  <c r="D636" i="1"/>
  <c r="D3419" i="1"/>
  <c r="D1609" i="1"/>
  <c r="D3238" i="1"/>
  <c r="D3090" i="1"/>
  <c r="D1866" i="1"/>
  <c r="D1636" i="1"/>
  <c r="D2572" i="1"/>
  <c r="D4711" i="1"/>
  <c r="D2289" i="1"/>
  <c r="D3268" i="1"/>
  <c r="D4958" i="1"/>
  <c r="D4102" i="1"/>
  <c r="D2562" i="1"/>
  <c r="D188" i="1"/>
  <c r="D262" i="1"/>
  <c r="D1690" i="1"/>
  <c r="D927" i="1"/>
  <c r="D1368" i="1"/>
  <c r="D2457" i="1"/>
  <c r="D5260" i="1"/>
  <c r="D3126" i="1"/>
  <c r="D2216" i="1"/>
  <c r="D3431" i="1"/>
  <c r="D3420" i="1"/>
  <c r="D5247" i="1"/>
  <c r="D3837" i="1"/>
  <c r="D3206" i="1"/>
  <c r="D4827" i="1"/>
  <c r="D4194" i="1"/>
  <c r="D1788" i="1"/>
  <c r="D407" i="1"/>
  <c r="D1673" i="1"/>
  <c r="D1879" i="1"/>
  <c r="D4077" i="1"/>
  <c r="D1810" i="1"/>
  <c r="D2835" i="1"/>
  <c r="D3684" i="1"/>
  <c r="D4968" i="1"/>
  <c r="D3412" i="1"/>
  <c r="D2523" i="1"/>
  <c r="D2086" i="1"/>
  <c r="D2064" i="1"/>
  <c r="D2791" i="1"/>
  <c r="D3500" i="1"/>
  <c r="D2322" i="1"/>
  <c r="D1680" i="1"/>
  <c r="D4959" i="1"/>
  <c r="D2563" i="1"/>
  <c r="D3426" i="1"/>
  <c r="D2639" i="1"/>
  <c r="D1009" i="1"/>
  <c r="D512" i="1"/>
  <c r="D3475" i="1"/>
  <c r="D767" i="1"/>
  <c r="D892" i="1"/>
  <c r="D726" i="1"/>
  <c r="D3065" i="1"/>
  <c r="D2101" i="1"/>
  <c r="D1922" i="1"/>
  <c r="D2290" i="1"/>
  <c r="D3207" i="1"/>
  <c r="D3269" i="1"/>
  <c r="D4529" i="1"/>
  <c r="D5009" i="1"/>
  <c r="D4212" i="1"/>
  <c r="D2368" i="1"/>
  <c r="D2458" i="1"/>
  <c r="D4343" i="1"/>
  <c r="D3830" i="1"/>
  <c r="D2061" i="1"/>
  <c r="D4078" i="1"/>
  <c r="D3751" i="1"/>
  <c r="D1488" i="1"/>
  <c r="D1908" i="1"/>
  <c r="D4279" i="1"/>
  <c r="D4497" i="1"/>
  <c r="D2325" i="1"/>
  <c r="D1406" i="1"/>
  <c r="D5099" i="1"/>
  <c r="D4643" i="1"/>
  <c r="D4103" i="1"/>
  <c r="D3854" i="1"/>
  <c r="D4003" i="1"/>
  <c r="D4007" i="1"/>
  <c r="D408" i="1"/>
  <c r="D2894" i="1"/>
  <c r="D3066" i="1"/>
  <c r="D4055" i="1"/>
  <c r="D2261" i="1"/>
  <c r="D2102" i="1"/>
  <c r="D4236" i="1"/>
  <c r="D3720" i="1"/>
  <c r="D900" i="1"/>
  <c r="D3000" i="1"/>
  <c r="D4706" i="1"/>
  <c r="D2461" i="1"/>
  <c r="D2062" i="1"/>
  <c r="D869" i="1"/>
  <c r="D2640" i="1"/>
  <c r="D417" i="1"/>
  <c r="D797" i="1"/>
  <c r="D305" i="1"/>
  <c r="D1794" i="1"/>
  <c r="D4104" i="1"/>
  <c r="D670" i="1"/>
  <c r="D5093" i="1"/>
  <c r="D723" i="1"/>
  <c r="D4004" i="1"/>
  <c r="D4008" i="1"/>
  <c r="D1372" i="1"/>
  <c r="D727" i="1"/>
  <c r="D4611" i="1"/>
  <c r="D4828" i="1"/>
  <c r="D4195" i="1"/>
  <c r="D1789" i="1"/>
  <c r="D1610" i="1"/>
  <c r="D4411" i="1"/>
  <c r="D4909" i="1"/>
  <c r="D1761" i="1"/>
  <c r="D1844" i="1"/>
  <c r="D2914" i="1"/>
  <c r="D3855" i="1"/>
  <c r="D541" i="1"/>
  <c r="D719" i="1"/>
  <c r="D3537" i="1"/>
  <c r="D1911" i="1"/>
  <c r="D4960" i="1"/>
  <c r="D2564" i="1"/>
  <c r="D4152" i="1"/>
  <c r="D4835" i="1"/>
  <c r="D1965" i="1"/>
  <c r="D435" i="1"/>
  <c r="D277" i="1"/>
  <c r="D3078" i="1"/>
  <c r="D946" i="1"/>
  <c r="D1831" i="1"/>
  <c r="D1407" i="1"/>
  <c r="D2723" i="1"/>
  <c r="D4280" i="1"/>
  <c r="D4281" i="1"/>
  <c r="D2262" i="1"/>
  <c r="D3067" i="1"/>
  <c r="D2103" i="1"/>
  <c r="D297" i="1"/>
  <c r="D2080" i="1"/>
  <c r="D2291" i="1"/>
  <c r="D3270" i="1"/>
  <c r="D1204" i="1"/>
  <c r="D2459" i="1"/>
  <c r="D4813" i="1"/>
  <c r="D3001" i="1"/>
  <c r="D3896" i="1"/>
  <c r="D3881" i="1"/>
  <c r="D943" i="1"/>
  <c r="D3079" i="1"/>
  <c r="D3642" i="1"/>
  <c r="D4628" i="1"/>
  <c r="D1867" i="1"/>
  <c r="D5095" i="1"/>
  <c r="D207" i="1"/>
  <c r="D1811" i="1"/>
  <c r="D2524" i="1"/>
  <c r="D1373" i="1"/>
  <c r="D4612" i="1"/>
  <c r="D4105" i="1"/>
  <c r="D3427" i="1"/>
  <c r="D1010" i="1"/>
  <c r="D1417" i="1"/>
  <c r="D1484" i="1"/>
  <c r="D2527" i="1"/>
  <c r="D2805" i="1"/>
  <c r="D2341" i="1"/>
  <c r="D3192" i="1"/>
  <c r="D1895" i="1"/>
  <c r="D2725" i="1"/>
  <c r="D5261" i="1"/>
  <c r="D1420" i="1"/>
  <c r="D3048" i="1"/>
  <c r="D2117" i="1"/>
  <c r="D1191" i="1"/>
  <c r="D760" i="1"/>
  <c r="D2724" i="1"/>
  <c r="D2895" i="1"/>
  <c r="D3643" i="1"/>
  <c r="D4056" i="1"/>
  <c r="D4629" i="1"/>
  <c r="D508" i="1"/>
  <c r="D542" i="1"/>
  <c r="D2932" i="1"/>
  <c r="D4910" i="1"/>
  <c r="D1418" i="1"/>
  <c r="D1485" i="1"/>
  <c r="D3080" i="1"/>
  <c r="D3160" i="1"/>
  <c r="D4962" i="1"/>
  <c r="D1005" i="1"/>
  <c r="D3685" i="1"/>
  <c r="D962" i="1"/>
  <c r="D720" i="1"/>
  <c r="D1435" i="1"/>
  <c r="D503" i="1"/>
  <c r="D947" i="1"/>
  <c r="D607" i="1"/>
  <c r="D2342" i="1"/>
  <c r="D2726" i="1"/>
  <c r="D3193" i="1"/>
  <c r="D4539" i="1"/>
  <c r="D1006" i="1"/>
  <c r="D3544" i="1"/>
  <c r="D944" i="1"/>
  <c r="D4866" i="1"/>
  <c r="D4005" i="1"/>
  <c r="D4009" i="1"/>
  <c r="D5248" i="1"/>
  <c r="D1074" i="1"/>
  <c r="D3554" i="1"/>
  <c r="D4106" i="1"/>
  <c r="D1374" i="1"/>
  <c r="D77" i="1"/>
  <c r="D945" i="1"/>
  <c r="D1924" i="1"/>
  <c r="D2119" i="1"/>
  <c r="D2177" i="1"/>
  <c r="D1489" i="1"/>
  <c r="D1309" i="1"/>
  <c r="D2613" i="1"/>
  <c r="D2166" i="1"/>
  <c r="D1950" i="1"/>
  <c r="D2079" i="1"/>
  <c r="D2528" i="1"/>
  <c r="D2806" i="1"/>
  <c r="D3644" i="1"/>
  <c r="D4125" i="1"/>
  <c r="D4630" i="1"/>
  <c r="D596" i="1"/>
  <c r="D3545" i="1"/>
  <c r="D279" i="1"/>
  <c r="D432" i="1"/>
  <c r="D864" i="1"/>
  <c r="D1276" i="1"/>
  <c r="D1553" i="1"/>
  <c r="D647" i="1"/>
  <c r="D928" i="1"/>
  <c r="D1369" i="1"/>
  <c r="D1643" i="1"/>
  <c r="D1925" i="1"/>
  <c r="D2120" i="1"/>
  <c r="D2178" i="1"/>
  <c r="D3033" i="1"/>
  <c r="D5074" i="1"/>
  <c r="D1735" i="1"/>
  <c r="D1375" i="1"/>
  <c r="D1176" i="1"/>
  <c r="D901" i="1"/>
  <c r="D4707" i="1"/>
  <c r="D2462" i="1"/>
  <c r="D3456" i="1"/>
  <c r="D4559" i="1"/>
  <c r="D706" i="1"/>
  <c r="D3897" i="1"/>
  <c r="D3752" i="1"/>
  <c r="D774" i="1"/>
  <c r="D2896" i="1"/>
  <c r="D4057" i="1"/>
  <c r="D5249" i="1"/>
  <c r="D3428" i="1"/>
  <c r="D1011" i="1"/>
  <c r="D1142" i="1"/>
  <c r="D1762" i="1"/>
  <c r="D1845" i="1"/>
  <c r="D2054" i="1"/>
  <c r="D2111" i="1"/>
  <c r="D2915" i="1"/>
  <c r="D4209" i="1"/>
  <c r="D3350" i="1"/>
  <c r="D2292" i="1"/>
  <c r="D3271" i="1"/>
  <c r="D4507" i="1"/>
  <c r="D1150" i="1"/>
  <c r="D3555" i="1"/>
  <c r="D1611" i="1"/>
  <c r="D3127" i="1"/>
  <c r="D118" i="1"/>
  <c r="D125" i="1"/>
  <c r="D5100" i="1"/>
  <c r="D950" i="1"/>
  <c r="D1423" i="1"/>
  <c r="D3265" i="1"/>
  <c r="D3396" i="1"/>
  <c r="D2573" i="1"/>
  <c r="D504" i="1"/>
  <c r="D651" i="1"/>
  <c r="D2681" i="1"/>
  <c r="D2345" i="1"/>
  <c r="D1518" i="1"/>
  <c r="D608" i="1"/>
  <c r="D3978" i="1"/>
  <c r="D4441" i="1"/>
  <c r="D2343" i="1"/>
  <c r="D3082" i="1"/>
  <c r="D3194" i="1"/>
  <c r="D3208" i="1"/>
  <c r="D3466" i="1"/>
  <c r="D2649" i="1"/>
  <c r="D2153" i="1"/>
  <c r="D513" i="1"/>
  <c r="D1421" i="1"/>
  <c r="D870" i="1"/>
  <c r="D5012" i="1"/>
  <c r="D3898" i="1"/>
  <c r="D3330" i="1"/>
  <c r="D4143" i="1"/>
  <c r="D3588" i="1"/>
  <c r="D3556" i="1"/>
  <c r="D4079" i="1"/>
  <c r="D3413" i="1"/>
  <c r="D2087" i="1"/>
  <c r="D839" i="1"/>
  <c r="D1310" i="1"/>
  <c r="D1127" i="1"/>
  <c r="D3124" i="1"/>
  <c r="D4126" i="1"/>
  <c r="D3278" i="1"/>
  <c r="D3804" i="1"/>
  <c r="D3509" i="1"/>
  <c r="D1192" i="1"/>
  <c r="D5052" i="1"/>
  <c r="D2293" i="1"/>
  <c r="D3272" i="1"/>
  <c r="D768" i="1"/>
  <c r="D893" i="1"/>
  <c r="D3753" i="1"/>
  <c r="D838" i="1"/>
  <c r="D1545" i="1"/>
  <c r="D1693" i="1"/>
  <c r="D2569" i="1"/>
  <c r="D4224" i="1"/>
  <c r="D2897" i="1"/>
  <c r="D3228" i="1"/>
  <c r="D4058" i="1"/>
  <c r="D2371" i="1"/>
  <c r="D5250" i="1"/>
  <c r="D1812" i="1"/>
  <c r="D3730" i="1"/>
  <c r="D4869" i="1"/>
  <c r="D2525" i="1"/>
  <c r="D1193" i="1"/>
  <c r="D951" i="1"/>
  <c r="D2294" i="1"/>
  <c r="D3273" i="1"/>
  <c r="D2154" i="1"/>
  <c r="D150" i="1"/>
  <c r="D4540" i="1"/>
  <c r="D3083" i="1"/>
  <c r="D871" i="1"/>
  <c r="D3817" i="1"/>
  <c r="D4911" i="1"/>
  <c r="D75" i="1"/>
  <c r="D707" i="1"/>
  <c r="D3979" i="1"/>
  <c r="D4442" i="1"/>
  <c r="D2330" i="1"/>
  <c r="D2125" i="1"/>
  <c r="D1896" i="1"/>
  <c r="D1782" i="1"/>
  <c r="D3629" i="1"/>
  <c r="D5262" i="1"/>
  <c r="D3026" i="1"/>
  <c r="D4080" i="1"/>
  <c r="D1864" i="1"/>
  <c r="D1289" i="1"/>
  <c r="D1220" i="1"/>
  <c r="D998" i="1"/>
  <c r="D3414" i="1"/>
  <c r="D2088" i="1"/>
  <c r="D440" i="1"/>
  <c r="D902" i="1"/>
  <c r="D1030" i="1"/>
  <c r="D4708" i="1"/>
  <c r="D3754" i="1"/>
  <c r="D2463" i="1"/>
  <c r="D1055" i="1"/>
  <c r="D418" i="1"/>
  <c r="D433" i="1"/>
  <c r="D798" i="1"/>
  <c r="D865" i="1"/>
  <c r="D1277" i="1"/>
  <c r="D5075" i="1"/>
  <c r="D4912" i="1"/>
  <c r="D1554" i="1"/>
  <c r="D283" i="1"/>
  <c r="D842" i="1"/>
  <c r="D1813" i="1"/>
  <c r="D3015" i="1"/>
  <c r="D3378" i="1"/>
  <c r="D3686" i="1"/>
  <c r="D4363" i="1"/>
  <c r="D2526" i="1"/>
  <c r="D1616" i="1"/>
  <c r="D1783" i="1"/>
  <c r="D3630" i="1"/>
  <c r="D3826" i="1"/>
  <c r="D5144" i="1"/>
  <c r="D4856" i="1"/>
  <c r="D1800" i="1"/>
  <c r="D422" i="1"/>
  <c r="D1644" i="1"/>
  <c r="D3034" i="1"/>
  <c r="D1736" i="1"/>
  <c r="D903" i="1"/>
  <c r="D1047" i="1"/>
  <c r="D1424" i="1"/>
  <c r="D3266" i="1"/>
  <c r="D3397" i="1"/>
  <c r="D4709" i="1"/>
  <c r="D2464" i="1"/>
  <c r="D5060" i="1"/>
  <c r="D5177" i="1"/>
  <c r="D4237" i="1"/>
  <c r="D505" i="1"/>
  <c r="D929" i="1"/>
  <c r="D1370" i="1"/>
  <c r="D2055" i="1"/>
  <c r="D4188" i="1"/>
  <c r="D2372" i="1"/>
  <c r="D609" i="1"/>
  <c r="D2155" i="1"/>
  <c r="D4210" i="1"/>
  <c r="D3081" i="1"/>
  <c r="D3899" i="1"/>
  <c r="D4081" i="1"/>
  <c r="D4867" i="1"/>
  <c r="D787" i="1"/>
  <c r="D4913" i="1"/>
  <c r="D2263" i="1"/>
  <c r="D1666" i="1"/>
  <c r="D3533" i="1"/>
  <c r="D5131" i="1"/>
  <c r="D2567" i="1"/>
  <c r="D2421" i="1"/>
  <c r="D1490" i="1"/>
  <c r="D3932" i="1"/>
  <c r="D828" i="1"/>
  <c r="D1784" i="1"/>
  <c r="D3631" i="1"/>
  <c r="D4402" i="1"/>
  <c r="D2373" i="1"/>
  <c r="D695" i="1"/>
  <c r="D219" i="1"/>
  <c r="D4668" i="1"/>
  <c r="D5178" i="1"/>
  <c r="D3415" i="1"/>
  <c r="D2089" i="1"/>
  <c r="D441" i="1"/>
  <c r="D3379" i="1"/>
  <c r="D3687" i="1"/>
  <c r="D4364" i="1"/>
  <c r="D1491" i="1"/>
  <c r="D464" i="1"/>
  <c r="D1732" i="1"/>
  <c r="D637" i="1"/>
  <c r="D728" i="1"/>
  <c r="D4455" i="1"/>
  <c r="D3721" i="1"/>
  <c r="D3424" i="1"/>
  <c r="D2731" i="1"/>
  <c r="D2570" i="1"/>
  <c r="D4225" i="1"/>
  <c r="D30" i="1"/>
  <c r="D1645" i="1"/>
  <c r="D3035" i="1"/>
  <c r="D1737" i="1"/>
  <c r="D272" i="1"/>
  <c r="D506" i="1"/>
  <c r="D3621" i="1"/>
  <c r="D4029" i="1"/>
  <c r="D3882" i="1"/>
  <c r="D610" i="1"/>
  <c r="D1580" i="1"/>
  <c r="D2403" i="1"/>
  <c r="D1048" i="1"/>
  <c r="D2361" i="1"/>
  <c r="D1422" i="1"/>
  <c r="D4019" i="1"/>
  <c r="D4969" i="1"/>
  <c r="D3484" i="1"/>
  <c r="D507" i="1"/>
  <c r="D2362" i="1"/>
  <c r="D3900" i="1"/>
  <c r="D611" i="1"/>
  <c r="D419" i="1"/>
  <c r="D799" i="1"/>
  <c r="D2260" i="1"/>
  <c r="D3818" i="1"/>
  <c r="D5033" i="1"/>
  <c r="D5175" i="1"/>
  <c r="D5061" i="1"/>
  <c r="D4821" i="1"/>
  <c r="D3856" i="1"/>
  <c r="D1143" i="1"/>
  <c r="D3351" i="1"/>
  <c r="D4800" i="1"/>
  <c r="D4957" i="1"/>
  <c r="D3053" i="1"/>
  <c r="D1146" i="1"/>
  <c r="D959" i="1"/>
  <c r="D791" i="1"/>
  <c r="D762" i="1"/>
  <c r="D736" i="1"/>
  <c r="D718" i="1"/>
  <c r="D3016" i="1"/>
  <c r="D3423" i="1"/>
  <c r="D3646" i="1"/>
  <c r="D8" i="1"/>
  <c r="D1785" i="1"/>
  <c r="D2295" i="1"/>
  <c r="D3274" i="1"/>
  <c r="D3632" i="1"/>
  <c r="D4854" i="1"/>
  <c r="D5280" i="1"/>
  <c r="D788" i="1"/>
  <c r="D2568" i="1"/>
  <c r="D1075" i="1"/>
  <c r="D1221" i="1"/>
  <c r="D1443" i="1"/>
  <c r="D2365" i="1"/>
  <c r="D2395" i="1"/>
  <c r="D4868" i="1"/>
  <c r="D2320" i="1"/>
  <c r="D1155" i="1"/>
  <c r="D1077" i="1"/>
  <c r="D957" i="1"/>
  <c r="D914" i="1"/>
  <c r="D208" i="1"/>
  <c r="D1763" i="1"/>
  <c r="D1846" i="1"/>
  <c r="D2916" i="1"/>
  <c r="D4637" i="1"/>
  <c r="D4638" i="1"/>
  <c r="D4094" i="1"/>
  <c r="D1144" i="1"/>
  <c r="D3510" i="1"/>
  <c r="D3352" i="1"/>
  <c r="D4627" i="1"/>
  <c r="D165" i="1"/>
  <c r="D872" i="1"/>
  <c r="D3380" i="1"/>
  <c r="D3688" i="1"/>
  <c r="D3785" i="1"/>
  <c r="D4365" i="1"/>
  <c r="D2857" i="1"/>
  <c r="D3910" i="1"/>
  <c r="D3214" i="1"/>
  <c r="D2184" i="1"/>
  <c r="D2586" i="1"/>
  <c r="D4144" i="1"/>
  <c r="D3589" i="1"/>
  <c r="D155" i="1"/>
  <c r="D3134" i="1"/>
  <c r="D1669" i="1"/>
  <c r="D4961" i="1"/>
  <c r="D2565" i="1"/>
  <c r="D2422" i="1"/>
  <c r="D840" i="1"/>
  <c r="D2083" i="1"/>
  <c r="D2529" i="1"/>
  <c r="D2807" i="1"/>
  <c r="D3121" i="1"/>
  <c r="D1390" i="1"/>
  <c r="D27" i="1"/>
  <c r="D88" i="1"/>
  <c r="D115" i="1"/>
  <c r="D2561" i="1"/>
  <c r="D3240" i="1"/>
  <c r="D4403" i="1"/>
  <c r="D5034" i="1"/>
  <c r="D2951" i="1"/>
  <c r="D133" i="1"/>
  <c r="D4082" i="1"/>
  <c r="D4829" i="1"/>
  <c r="D4196" i="1"/>
  <c r="D1790" i="1"/>
  <c r="D5130" i="1"/>
  <c r="D4035" i="1"/>
  <c r="D3973" i="1"/>
  <c r="D3668" i="1"/>
  <c r="D3444" i="1"/>
  <c r="D3162" i="1"/>
  <c r="D2624" i="1"/>
  <c r="D1239" i="1"/>
  <c r="D1065" i="1"/>
  <c r="D2084" i="1"/>
  <c r="D3557" i="1"/>
  <c r="D1391" i="1"/>
  <c r="D3546" i="1"/>
  <c r="D3084" i="1"/>
  <c r="D952" i="1"/>
  <c r="D4826" i="1"/>
  <c r="D3719" i="1"/>
  <c r="D4669" i="1"/>
  <c r="D492" i="1"/>
  <c r="D501" i="1"/>
  <c r="D588" i="1"/>
  <c r="D1007" i="1"/>
  <c r="D1046" i="1"/>
  <c r="D866" i="1"/>
  <c r="D3027" i="1"/>
  <c r="D1459" i="1"/>
  <c r="D168" i="1"/>
  <c r="D4754" i="1"/>
  <c r="D1951" i="1"/>
  <c r="D1234" i="1"/>
  <c r="D2304" i="1"/>
  <c r="D3260" i="1"/>
  <c r="D4970" i="1"/>
  <c r="D423" i="1"/>
  <c r="D848" i="1"/>
  <c r="D920" i="1"/>
  <c r="D3481" i="1"/>
  <c r="D18" i="1"/>
  <c r="D73" i="1"/>
  <c r="D4639" i="1"/>
  <c r="D5069" i="1"/>
  <c r="D2772" i="1"/>
  <c r="D339" i="1"/>
  <c r="D3645" i="1"/>
  <c r="D4631" i="1"/>
  <c r="D3977" i="1"/>
  <c r="D126" i="1"/>
  <c r="D4015" i="1"/>
  <c r="D1076" i="1"/>
  <c r="D1222" i="1"/>
  <c r="D1444" i="1"/>
  <c r="D1536" i="1"/>
  <c r="D2366" i="1"/>
  <c r="D2396" i="1"/>
  <c r="D5145" i="1"/>
  <c r="D3773" i="1"/>
  <c r="D2952" i="1"/>
  <c r="D2321" i="1"/>
  <c r="D1883" i="1"/>
  <c r="D1156" i="1"/>
  <c r="D1078" i="1"/>
  <c r="D958" i="1"/>
  <c r="D915" i="1"/>
  <c r="D1581" i="1"/>
  <c r="D5251" i="1"/>
  <c r="D4830" i="1"/>
  <c r="D4197" i="1"/>
  <c r="D3143" i="1"/>
  <c r="D3144" i="1"/>
  <c r="D1791" i="1"/>
  <c r="D4293" i="1"/>
  <c r="D3553" i="1"/>
  <c r="D1742" i="1"/>
  <c r="D4217" i="1"/>
  <c r="D4656" i="1"/>
  <c r="D4145" i="1"/>
  <c r="D3590" i="1"/>
  <c r="D2670" i="1"/>
  <c r="D4189" i="1"/>
  <c r="D3966" i="1"/>
  <c r="D3576" i="1"/>
  <c r="D3276" i="1"/>
  <c r="D2465" i="1"/>
  <c r="D1582" i="1"/>
  <c r="D2587" i="1"/>
  <c r="D1713" i="1"/>
  <c r="D2351" i="1"/>
  <c r="D301" i="1"/>
  <c r="D1714" i="1"/>
  <c r="D3044" i="1"/>
  <c r="D5258" i="1"/>
  <c r="D4146" i="1"/>
  <c r="D3591" i="1"/>
  <c r="D2404" i="1"/>
  <c r="D4901" i="1"/>
  <c r="D2959" i="1"/>
  <c r="D2655" i="1"/>
  <c r="D1235" i="1"/>
  <c r="D4376" i="1"/>
  <c r="D3145" i="1"/>
  <c r="D2588" i="1"/>
  <c r="D4902" i="1"/>
  <c r="D4373" i="1"/>
  <c r="D4374" i="1"/>
  <c r="D1128" i="1"/>
  <c r="D1129" i="1"/>
  <c r="D202" i="1"/>
  <c r="D4426" i="1"/>
  <c r="D4427" i="1"/>
  <c r="D4415" i="1"/>
  <c r="D4375" i="1"/>
  <c r="D2352" i="1"/>
  <c r="D1130" i="1"/>
  <c r="D1853" i="1"/>
  <c r="D4428" i="1"/>
  <c r="D4294" i="1"/>
  <c r="D1743" i="1"/>
  <c r="D1670" i="1"/>
  <c r="D3195" i="1"/>
  <c r="D5223" i="1"/>
  <c r="D1236" i="1"/>
  <c r="D1584" i="1"/>
  <c r="D2164" i="1"/>
  <c r="D2704" i="1"/>
  <c r="D2705" i="1"/>
  <c r="D3944" i="1"/>
  <c r="D5259" i="1"/>
  <c r="D4218" i="1"/>
  <c r="D4657" i="1"/>
  <c r="D4416" i="1"/>
  <c r="D2671" i="1"/>
  <c r="D2353" i="1"/>
  <c r="D641" i="1"/>
  <c r="D532" i="1"/>
  <c r="D3146" i="1"/>
  <c r="D1671" i="1"/>
  <c r="D642" i="1"/>
  <c r="D533" i="1"/>
  <c r="D2468" i="1"/>
  <c r="D1746" i="1"/>
  <c r="D5002" i="1"/>
  <c r="D4814" i="1"/>
  <c r="D4377" i="1"/>
  <c r="D3476" i="1"/>
  <c r="D2601" i="1"/>
  <c r="D4640" i="1"/>
  <c r="D4595" i="1"/>
  <c r="D4295" i="1"/>
  <c r="D3656" i="1"/>
  <c r="D1744" i="1"/>
  <c r="D1854" i="1"/>
  <c r="D4139" i="1"/>
  <c r="D3635" i="1"/>
  <c r="D4378" i="1"/>
  <c r="D2208" i="1"/>
  <c r="D2209" i="1"/>
  <c r="D895" i="1"/>
  <c r="D3196" i="1"/>
  <c r="D1672" i="1"/>
  <c r="D643" i="1"/>
  <c r="D534" i="1"/>
  <c r="D2469" i="1"/>
  <c r="D3002" i="1"/>
  <c r="D4549" i="1"/>
  <c r="D1828" i="1"/>
  <c r="D1795" i="1"/>
  <c r="D1691" i="1"/>
  <c r="D738" i="1"/>
  <c r="D1715" i="1"/>
  <c r="D4550" i="1"/>
  <c r="D1829" i="1"/>
  <c r="D1796" i="1"/>
  <c r="D1692" i="1"/>
  <c r="D739" i="1"/>
  <c r="D1855" i="1"/>
  <c r="D4417" i="1"/>
  <c r="D4379" i="1"/>
  <c r="D4903" i="1"/>
  <c r="D4380" i="1"/>
  <c r="D665" i="1"/>
  <c r="D757" i="1"/>
  <c r="D4904" i="1"/>
  <c r="D4418" i="1"/>
  <c r="D5252" i="1"/>
  <c r="D5224" i="1"/>
  <c r="D4419" i="1"/>
  <c r="D3636" i="1"/>
  <c r="D3945" i="1"/>
  <c r="D1747" i="1"/>
  <c r="D4420" i="1"/>
  <c r="D2706" i="1"/>
  <c r="D3197" i="1"/>
  <c r="D4815" i="1"/>
  <c r="D3198" i="1"/>
  <c r="D4429" i="1"/>
  <c r="D1724" i="1"/>
  <c r="D1748" i="1"/>
  <c r="D3911" i="1"/>
  <c r="D4255" i="1"/>
  <c r="D1749" i="1"/>
  <c r="D3502" i="1"/>
  <c r="D4256" i="1"/>
  <c r="D3951" i="1"/>
  <c r="D3534" i="1"/>
  <c r="D4046" i="1"/>
  <c r="D2696" i="1"/>
  <c r="D3637" i="1"/>
  <c r="D3949" i="1"/>
  <c r="D4166" i="1"/>
  <c r="D4757" i="1"/>
  <c r="D2326" i="1"/>
  <c r="D2475" i="1"/>
  <c r="D1710" i="1"/>
  <c r="D4167" i="1"/>
  <c r="D37" i="1"/>
  <c r="D5010" i="1"/>
  <c r="D1576" i="1"/>
  <c r="D4168" i="1"/>
  <c r="D3912" i="1"/>
  <c r="D2566" i="1"/>
  <c r="D3952" i="1"/>
  <c r="D1975" i="1"/>
  <c r="D1606" i="1"/>
  <c r="D3913" i="1"/>
  <c r="D4309" i="1"/>
  <c r="D4289" i="1"/>
  <c r="D747" i="1"/>
  <c r="D2521" i="1"/>
  <c r="D3097" i="1"/>
  <c r="D1725" i="1"/>
  <c r="D3953" i="1"/>
  <c r="D232" i="1"/>
  <c r="D684" i="1"/>
  <c r="D3640" i="1"/>
  <c r="D3954" i="1"/>
  <c r="D3540" i="1"/>
  <c r="D3657" i="1"/>
  <c r="D4169" i="1"/>
  <c r="D233" i="1"/>
  <c r="D685" i="1"/>
  <c r="D3914" i="1"/>
  <c r="D3641" i="1"/>
  <c r="D4658" i="1"/>
  <c r="D3541" i="1"/>
  <c r="D1376" i="1"/>
  <c r="D4659" i="1"/>
  <c r="D311" i="1"/>
  <c r="D3762" i="1"/>
  <c r="D3434" i="1"/>
  <c r="D2333" i="1"/>
  <c r="D5059" i="1"/>
  <c r="D3763" i="1"/>
  <c r="D746" i="1"/>
  <c r="D710" i="1"/>
  <c r="D410" i="1"/>
  <c r="D2771" i="1"/>
  <c r="D1976" i="1"/>
  <c r="D1977" i="1"/>
  <c r="D1856" i="1"/>
  <c r="D1607" i="1"/>
  <c r="D1608" i="1"/>
  <c r="D675" i="1"/>
  <c r="D3180" i="1"/>
  <c r="D2002" i="1"/>
  <c r="D562" i="1"/>
  <c r="D3950" i="1"/>
  <c r="D4758" i="1"/>
  <c r="D354" i="1"/>
  <c r="D2327" i="1"/>
  <c r="D2476" i="1"/>
  <c r="D1711" i="1"/>
  <c r="D2334" i="1"/>
  <c r="D4583" i="1"/>
  <c r="D563" i="1"/>
  <c r="D2228" i="1"/>
  <c r="D4919" i="1"/>
  <c r="D3303" i="1"/>
  <c r="D355" i="1"/>
  <c r="D4660" i="1"/>
  <c r="D3390" i="1"/>
  <c r="D4485" i="1"/>
  <c r="D4584" i="1"/>
  <c r="D4069" i="1"/>
  <c r="D424" i="1"/>
  <c r="D753" i="1"/>
  <c r="D843" i="1"/>
  <c r="D850" i="1"/>
  <c r="D935" i="1"/>
  <c r="D1099" i="1"/>
  <c r="D4661" i="1"/>
  <c r="D1613" i="1"/>
  <c r="D1110" i="1"/>
  <c r="D1068" i="1"/>
  <c r="D994" i="1"/>
  <c r="D930" i="1"/>
  <c r="D775" i="1"/>
  <c r="D5028" i="1"/>
  <c r="D2997" i="1"/>
  <c r="D1377" i="1"/>
  <c r="D2940" i="1"/>
  <c r="D3391" i="1"/>
  <c r="D3392" i="1"/>
  <c r="D3764" i="1"/>
  <c r="D2515" i="1"/>
  <c r="D2941" i="1"/>
  <c r="D676" i="1"/>
  <c r="D257" i="1"/>
  <c r="D4545" i="1"/>
  <c r="D425" i="1"/>
  <c r="D754" i="1"/>
  <c r="D851" i="1"/>
  <c r="D936" i="1"/>
  <c r="D1100" i="1"/>
  <c r="D3792" i="1"/>
  <c r="D4486" i="1"/>
  <c r="D4070" i="1"/>
  <c r="D1111" i="1"/>
  <c r="D1069" i="1"/>
  <c r="D995" i="1"/>
  <c r="D931" i="1"/>
  <c r="D3435" i="1"/>
  <c r="D854" i="1"/>
  <c r="D5029" i="1"/>
  <c r="D2998" i="1"/>
  <c r="D2516" i="1"/>
  <c r="D1777" i="1"/>
  <c r="D855" i="1"/>
  <c r="D677" i="1"/>
  <c r="D4021" i="1"/>
  <c r="D4471" i="1"/>
  <c r="D1778" i="1"/>
  <c r="D4585" i="1"/>
  <c r="D1378" i="1"/>
  <c r="D263" i="1"/>
  <c r="D380" i="1"/>
  <c r="D3765" i="1"/>
  <c r="D3181" i="1"/>
  <c r="D2003" i="1"/>
  <c r="D4586" i="1"/>
  <c r="D4546" i="1"/>
  <c r="D465" i="1"/>
  <c r="D511" i="1"/>
  <c r="D1779" i="1"/>
  <c r="D12" i="1"/>
  <c r="D426" i="1"/>
  <c r="D755" i="1"/>
  <c r="D844" i="1"/>
  <c r="D852" i="1"/>
  <c r="D937" i="1"/>
  <c r="D1101" i="1"/>
  <c r="D1503" i="1"/>
  <c r="D2114" i="1"/>
  <c r="D3766" i="1"/>
  <c r="D1614" i="1"/>
  <c r="D1112" i="1"/>
  <c r="D1070" i="1"/>
  <c r="D996" i="1"/>
  <c r="D932" i="1"/>
  <c r="D776" i="1"/>
  <c r="D170" i="1"/>
  <c r="D60" i="1"/>
  <c r="D888" i="1"/>
  <c r="D805" i="1"/>
  <c r="D652" i="1"/>
  <c r="D1012" i="1"/>
  <c r="D1467" i="1"/>
  <c r="D1461" i="1"/>
  <c r="D3393" i="1"/>
  <c r="D1780" i="1"/>
  <c r="D2923" i="1"/>
  <c r="D678" i="1"/>
  <c r="D1060" i="1"/>
  <c r="D4421" i="1"/>
  <c r="D4487" i="1"/>
  <c r="D4071" i="1"/>
  <c r="D889" i="1"/>
  <c r="D806" i="1"/>
  <c r="D381" i="1"/>
  <c r="D3394" i="1"/>
  <c r="D1468" i="1"/>
  <c r="D306" i="1"/>
  <c r="D2999" i="1"/>
  <c r="D2517" i="1"/>
  <c r="D5266" i="1"/>
  <c r="D3182" i="1"/>
  <c r="D2004" i="1"/>
  <c r="D1504" i="1"/>
  <c r="D2115" i="1"/>
  <c r="D2924" i="1"/>
  <c r="D4587" i="1"/>
  <c r="D2518" i="1"/>
  <c r="D4422" i="1"/>
  <c r="D4488" i="1"/>
  <c r="D4072" i="1"/>
  <c r="D856" i="1"/>
  <c r="D5030" i="1"/>
  <c r="D2519" i="1"/>
  <c r="D3183" i="1"/>
  <c r="D2005" i="1"/>
  <c r="D1469" i="1"/>
  <c r="D2229" i="1"/>
  <c r="D2532" i="1"/>
  <c r="D4920" i="1"/>
  <c r="D3304" i="1"/>
  <c r="D4489" i="1"/>
  <c r="D4073" i="1"/>
  <c r="D1266" i="1"/>
  <c r="D2994" i="1"/>
  <c r="D427" i="1"/>
  <c r="D650" i="1"/>
  <c r="D756" i="1"/>
  <c r="D845" i="1"/>
  <c r="D853" i="1"/>
  <c r="D938" i="1"/>
  <c r="D1102" i="1"/>
  <c r="D1615" i="1"/>
  <c r="D1113" i="1"/>
  <c r="D1071" i="1"/>
  <c r="D1037" i="1"/>
  <c r="D997" i="1"/>
  <c r="D933" i="1"/>
  <c r="D777" i="1"/>
  <c r="D1061" i="1"/>
  <c r="D990" i="1"/>
  <c r="D4213" i="1"/>
  <c r="D5267" i="1"/>
  <c r="D5279" i="1"/>
  <c r="D5081" i="1"/>
  <c r="D4588" i="1"/>
  <c r="D331" i="1"/>
  <c r="D5233" i="1"/>
  <c r="D4214" i="1"/>
  <c r="D5082" i="1"/>
  <c r="D701" i="1"/>
  <c r="D890" i="1"/>
  <c r="D807" i="1"/>
  <c r="D5031" i="1"/>
  <c r="D382" i="1"/>
  <c r="D2925" i="1"/>
  <c r="D3395" i="1"/>
  <c r="D4423" i="1"/>
  <c r="D1505" i="1"/>
  <c r="D2116" i="1"/>
  <c r="D4855" i="1"/>
  <c r="D2130" i="1"/>
  <c r="D4424" i="1"/>
  <c r="D2520" i="1"/>
  <c r="D3256" i="1"/>
  <c r="D1496" i="1"/>
  <c r="D702" i="1"/>
  <c r="D857" i="1"/>
  <c r="D809" i="1"/>
  <c r="D1062" i="1"/>
  <c r="D766" i="1"/>
  <c r="D3257" i="1"/>
  <c r="D2145" i="1"/>
  <c r="D1497" i="1"/>
  <c r="D4948" i="1"/>
  <c r="D2346" i="1"/>
  <c r="D891" i="1"/>
  <c r="D808" i="1"/>
  <c r="D3565" i="1"/>
  <c r="D3988" i="1"/>
  <c r="D4067" i="1"/>
  <c r="D3523" i="1"/>
  <c r="D4425" i="1"/>
  <c r="D5032" i="1"/>
  <c r="D1285" i="1"/>
  <c r="D2762" i="1"/>
  <c r="D3019" i="1"/>
  <c r="D3381" i="1"/>
  <c r="D4392" i="1"/>
  <c r="D4949" i="1"/>
  <c r="D2763" i="1"/>
  <c r="D3020" i="1"/>
  <c r="D3382" i="1"/>
  <c r="D1537" i="1"/>
  <c r="D25" i="1"/>
  <c r="D44" i="1"/>
  <c r="D67" i="1"/>
  <c r="D2764" i="1"/>
  <c r="D3021" i="1"/>
  <c r="D3383" i="1"/>
  <c r="D4972" i="1"/>
  <c r="D4714" i="1"/>
  <c r="D4610" i="1"/>
  <c r="D2032" i="1"/>
  <c r="D1492" i="1"/>
  <c r="D1661" i="1"/>
  <c r="D4950" i="1"/>
  <c r="D275" i="1"/>
  <c r="D3783" i="1"/>
  <c r="D2258" i="1"/>
  <c r="D1808" i="1"/>
  <c r="D2033" i="1"/>
  <c r="D4951" i="1"/>
  <c r="D5234" i="1"/>
  <c r="D4467" i="1"/>
  <c r="D1675" i="1"/>
  <c r="D2483" i="1"/>
  <c r="D2888" i="1"/>
  <c r="D4332" i="1"/>
  <c r="D4404" i="1"/>
  <c r="D3524" i="1"/>
  <c r="D2742" i="1"/>
  <c r="D1340" i="1"/>
  <c r="D1210" i="1"/>
  <c r="D4993" i="1"/>
  <c r="D2369" i="1"/>
  <c r="D4137" i="1"/>
  <c r="D401" i="1"/>
  <c r="D2793" i="1"/>
  <c r="D3241" i="1"/>
  <c r="D4381" i="1"/>
  <c r="D2370" i="1"/>
  <c r="D4987" i="1"/>
  <c r="D2594" i="1"/>
  <c r="D4468" i="1"/>
  <c r="D4768" i="1"/>
  <c r="D4809" i="1"/>
  <c r="D1676" i="1"/>
  <c r="D2470" i="1"/>
  <c r="D2484" i="1"/>
  <c r="D2889" i="1"/>
  <c r="D3731" i="1"/>
  <c r="D4333" i="1"/>
  <c r="D4469" i="1"/>
  <c r="D4810" i="1"/>
  <c r="D4952" i="1"/>
  <c r="D4405" i="1"/>
  <c r="D2743" i="1"/>
  <c r="D1211" i="1"/>
  <c r="D2428" i="1"/>
  <c r="D4906" i="1"/>
  <c r="D1311" i="1"/>
  <c r="D2765" i="1"/>
  <c r="D3022" i="1"/>
  <c r="D3384" i="1"/>
  <c r="D3917" i="1"/>
  <c r="D4107" i="1"/>
  <c r="D5191" i="1"/>
  <c r="D5167" i="1"/>
  <c r="D1425" i="1"/>
  <c r="D1527" i="1"/>
  <c r="D2429" i="1"/>
  <c r="D5235" i="1"/>
  <c r="D4243" i="1"/>
  <c r="D5236" i="1"/>
  <c r="D5253" i="1"/>
  <c r="D5078" i="1"/>
  <c r="D2034" i="1"/>
  <c r="D4988" i="1"/>
  <c r="D4190" i="1"/>
  <c r="D3746" i="1"/>
  <c r="D4108" i="1"/>
  <c r="D4973" i="1"/>
  <c r="D5192" i="1"/>
  <c r="D5168" i="1"/>
  <c r="D1426" i="1"/>
  <c r="D4138" i="1"/>
  <c r="D4244" i="1"/>
  <c r="D166" i="1"/>
  <c r="D48" i="1"/>
  <c r="D4974" i="1"/>
  <c r="D1528" i="1"/>
  <c r="D2035" i="1"/>
  <c r="D3673" i="1"/>
  <c r="D5242" i="1"/>
  <c r="D5254" i="1"/>
  <c r="D1596" i="1"/>
  <c r="D1079" i="1"/>
  <c r="D1312" i="1"/>
  <c r="D1506" i="1"/>
  <c r="D2953" i="1"/>
  <c r="D4892" i="1"/>
  <c r="D4504" i="1"/>
  <c r="D4614" i="1"/>
  <c r="D4941" i="1"/>
  <c r="D4942" i="1"/>
  <c r="D4109" i="1"/>
  <c r="D4110" i="1"/>
  <c r="D4615" i="1"/>
  <c r="D5193" i="1"/>
  <c r="D5194" i="1"/>
  <c r="D5169" i="1"/>
  <c r="D5170" i="1"/>
  <c r="D1677" i="1"/>
  <c r="D2430" i="1"/>
  <c r="D2485" i="1"/>
  <c r="D2890" i="1"/>
  <c r="D3242" i="1"/>
  <c r="D4334" i="1"/>
  <c r="D4382" i="1"/>
  <c r="D4963" i="1"/>
  <c r="D4994" i="1"/>
  <c r="D4406" i="1"/>
  <c r="D2744" i="1"/>
  <c r="D1212" i="1"/>
  <c r="D4561" i="1"/>
  <c r="D4893" i="1"/>
  <c r="D4953" i="1"/>
  <c r="D4505" i="1"/>
  <c r="D3918" i="1"/>
  <c r="D3366" i="1"/>
  <c r="D4111" i="1"/>
  <c r="D5195" i="1"/>
  <c r="D5171" i="1"/>
  <c r="D1225" i="1"/>
  <c r="D4245" i="1"/>
  <c r="D1781" i="1"/>
  <c r="D661" i="1"/>
  <c r="D4616" i="1"/>
  <c r="D5255" i="1"/>
  <c r="D2956" i="1"/>
  <c r="D3243" i="1"/>
  <c r="D3312" i="1"/>
  <c r="D3732" i="1"/>
  <c r="D4383" i="1"/>
  <c r="D559" i="1"/>
  <c r="D2879" i="1"/>
  <c r="D4191" i="1"/>
  <c r="D4989" i="1"/>
  <c r="D4788" i="1"/>
  <c r="D5243" i="1"/>
  <c r="D231" i="1"/>
  <c r="D3733" i="1"/>
  <c r="D4619" i="1"/>
  <c r="D3674" i="1"/>
  <c r="D4822" i="1"/>
  <c r="D1597" i="1"/>
  <c r="D3675" i="1"/>
  <c r="D1598" i="1"/>
  <c r="D2259" i="1"/>
  <c r="D3734" i="1"/>
  <c r="D5079" i="1"/>
  <c r="D5018" i="1"/>
  <c r="D3402" i="1"/>
  <c r="D4894" i="1"/>
  <c r="D5256" i="1"/>
  <c r="D4506" i="1"/>
  <c r="D4684" i="1"/>
  <c r="D4964" i="1"/>
  <c r="D4975" i="1"/>
  <c r="D1816" i="1"/>
  <c r="D2502" i="1"/>
  <c r="D4597" i="1"/>
  <c r="D1678" i="1"/>
  <c r="D2486" i="1"/>
  <c r="D2891" i="1"/>
  <c r="D3403" i="1"/>
  <c r="D4335" i="1"/>
  <c r="D4620" i="1"/>
  <c r="D4407" i="1"/>
  <c r="D2745" i="1"/>
  <c r="D1213" i="1"/>
  <c r="D2279" i="1"/>
  <c r="D4965" i="1"/>
  <c r="D2494" i="1"/>
  <c r="D4624" i="1"/>
  <c r="D4823" i="1"/>
  <c r="D778" i="1"/>
  <c r="D5080" i="1"/>
  <c r="D5019" i="1"/>
  <c r="D1560" i="1"/>
  <c r="D1013" i="1"/>
  <c r="D2195" i="1"/>
  <c r="D2619" i="1"/>
  <c r="D3747" i="1"/>
  <c r="D4625" i="1"/>
  <c r="D4759" i="1"/>
  <c r="D1278" i="1"/>
  <c r="D1679" i="1"/>
  <c r="D2487" i="1"/>
  <c r="D2620" i="1"/>
  <c r="D2892" i="1"/>
  <c r="D3735" i="1"/>
  <c r="D4336" i="1"/>
  <c r="D4408" i="1"/>
  <c r="D2746" i="1"/>
  <c r="D1214" i="1"/>
  <c r="D1427" i="1"/>
  <c r="D1639" i="1"/>
  <c r="D2621" i="1"/>
  <c r="D3572" i="1"/>
  <c r="D4685" i="1"/>
  <c r="D4789" i="1"/>
  <c r="D4192" i="1"/>
  <c r="D4215" i="1"/>
  <c r="D4667" i="1"/>
  <c r="D4801" i="1"/>
  <c r="D4238" i="1"/>
  <c r="D5244" i="1"/>
  <c r="D4914" i="1"/>
  <c r="D4621" i="1"/>
  <c r="D3573" i="1"/>
  <c r="D4068" i="1"/>
  <c r="D4982" i="1"/>
  <c r="D5091" i="1"/>
  <c r="D5257" i="1"/>
  <c r="D4216" i="1"/>
  <c r="D4990" i="1"/>
  <c r="D3404" i="1"/>
  <c r="D2400" i="1"/>
  <c r="D2437" i="1"/>
  <c r="D2957" i="1"/>
  <c r="D3313" i="1"/>
  <c r="D1014" i="1"/>
  <c r="D2431" i="1"/>
  <c r="D3694" i="1"/>
  <c r="D4626" i="1"/>
  <c r="D4760" i="1"/>
  <c r="D1279" i="1"/>
  <c r="D4010" i="1"/>
  <c r="D4075" i="1"/>
  <c r="D4790" i="1"/>
  <c r="D4996" i="1"/>
  <c r="D779" i="1"/>
  <c r="D4476" i="1"/>
  <c r="D3520" i="1"/>
  <c r="D2274" i="1"/>
  <c r="D1561" i="1"/>
  <c r="D248" i="1"/>
  <c r="D1280" i="1"/>
  <c r="D2503" i="1"/>
  <c r="D3695" i="1"/>
  <c r="D4598" i="1"/>
  <c r="D1640" i="1"/>
  <c r="D4966" i="1"/>
  <c r="D3618" i="1"/>
  <c r="D3650" i="1"/>
  <c r="D3102" i="1"/>
  <c r="D4791" i="1"/>
  <c r="D5284" i="1"/>
  <c r="D3574" i="1"/>
  <c r="D4193" i="1"/>
  <c r="D1184" i="1"/>
  <c r="D909" i="1"/>
  <c r="D4239" i="1"/>
  <c r="D4915" i="1"/>
  <c r="D4824" i="1"/>
  <c r="D38" i="1"/>
  <c r="D291" i="1"/>
  <c r="D3748" i="1"/>
  <c r="D205" i="1"/>
  <c r="D2504" i="1"/>
  <c r="D4599" i="1"/>
  <c r="D368" i="1"/>
  <c r="D780" i="1"/>
  <c r="D4257" i="1"/>
  <c r="D4366" i="1"/>
  <c r="D4686" i="1"/>
  <c r="D5146" i="1"/>
  <c r="D4956" i="1"/>
  <c r="D4825" i="1"/>
  <c r="D1562" i="1"/>
  <c r="D1641" i="1"/>
  <c r="D4321" i="1"/>
  <c r="D4983" i="1"/>
  <c r="D5020" i="1"/>
  <c r="D4290" i="1"/>
  <c r="D4367" i="1"/>
  <c r="D4984" i="1"/>
  <c r="D2942" i="1"/>
  <c r="D4399" i="1"/>
  <c r="D4226" i="1"/>
  <c r="D4784" i="1"/>
  <c r="D4792" i="1"/>
  <c r="D4847" i="1"/>
  <c r="D781" i="1"/>
  <c r="D2943" i="1"/>
  <c r="D3575" i="1"/>
  <c r="D1563" i="1"/>
  <c r="D2286" i="1"/>
  <c r="D4076" i="1"/>
  <c r="D4985" i="1"/>
  <c r="D4785" i="1"/>
  <c r="D4848" i="1"/>
  <c r="D3041" i="1"/>
  <c r="D3244" i="1"/>
  <c r="D4240" i="1"/>
  <c r="D4916" i="1"/>
  <c r="D3696" i="1"/>
  <c r="D3619" i="1"/>
  <c r="D4241" i="1"/>
  <c r="D4687" i="1"/>
  <c r="D5285" i="1"/>
  <c r="D4917" i="1"/>
  <c r="D4482" i="1"/>
  <c r="D4500" i="1"/>
  <c r="D4462" i="1"/>
  <c r="D3718" i="1"/>
  <c r="D3136" i="1"/>
  <c r="D4322" i="1"/>
  <c r="D4388" i="1"/>
  <c r="D4483" i="1"/>
  <c r="D2495" i="1"/>
  <c r="D4227" i="1"/>
  <c r="D4986" i="1"/>
  <c r="D3137" i="1"/>
  <c r="D4291" i="1"/>
  <c r="D4389" i="1"/>
  <c r="D5092" i="1"/>
  <c r="D5021" i="1"/>
  <c r="D2944" i="1"/>
  <c r="D4786" i="1"/>
  <c r="D4849" i="1"/>
  <c r="D2684" i="1"/>
  <c r="D4183" i="1"/>
  <c r="D4743" i="1"/>
  <c r="D2505" i="1"/>
  <c r="D4228" i="1"/>
  <c r="D4600" i="1"/>
  <c r="D3308" i="1"/>
  <c r="D3103" i="1"/>
  <c r="D3042" i="1"/>
  <c r="D2740" i="1"/>
  <c r="D671" i="1"/>
  <c r="D2945" i="1"/>
  <c r="D906" i="1"/>
  <c r="D4184" i="1"/>
  <c r="D4477" i="1"/>
  <c r="D3521" i="1"/>
  <c r="D2883" i="1"/>
  <c r="D2275" i="1"/>
  <c r="D4323" i="1"/>
  <c r="D5076" i="1"/>
  <c r="D782" i="1"/>
  <c r="D3245" i="1"/>
  <c r="D1564" i="1"/>
  <c r="D672" i="1"/>
  <c r="D3651" i="1"/>
  <c r="D4484" i="1"/>
  <c r="D2287" i="1"/>
  <c r="D4292" i="1"/>
  <c r="D2831" i="1"/>
  <c r="D4569" i="1"/>
  <c r="D3962" i="1"/>
  <c r="D2710" i="1"/>
  <c r="D4185" i="1"/>
  <c r="D3620" i="1"/>
  <c r="D2946" i="1"/>
  <c r="D4324" i="1"/>
  <c r="D5286" i="1"/>
  <c r="D2288" i="1"/>
  <c r="D3219" i="1"/>
  <c r="D4229" i="1"/>
  <c r="D4368" i="1"/>
  <c r="D99" i="1"/>
  <c r="D3697" i="1"/>
  <c r="D5077" i="1"/>
  <c r="D3246" i="1"/>
  <c r="D4501" i="1"/>
  <c r="D4570" i="1"/>
  <c r="D3220" i="1"/>
  <c r="D4011" i="1"/>
  <c r="D3247" i="1"/>
  <c r="D4478" i="1"/>
  <c r="D3522" i="1"/>
  <c r="D2884" i="1"/>
  <c r="D2276" i="1"/>
  <c r="D321" i="1"/>
  <c r="D312" i="1"/>
  <c r="D212" i="1"/>
  <c r="D1342" i="1"/>
  <c r="D4230" i="1"/>
  <c r="D2780" i="1"/>
  <c r="D2185" i="1"/>
  <c r="D4502" i="1"/>
  <c r="D4508" i="1"/>
  <c r="D3596" i="1"/>
  <c r="D3405" i="1"/>
  <c r="D4571" i="1"/>
  <c r="D340" i="1"/>
  <c r="D4186" i="1"/>
  <c r="D1354" i="1"/>
  <c r="D2077" i="1"/>
  <c r="D4456" i="1"/>
  <c r="D4741" i="1"/>
  <c r="D2533" i="1"/>
  <c r="D36" i="1"/>
  <c r="D5056" i="1"/>
  <c r="D967" i="1"/>
  <c r="D213" i="1"/>
  <c r="D290" i="1"/>
  <c r="D1343" i="1"/>
  <c r="D4664" i="1"/>
  <c r="D691" i="1"/>
  <c r="D1122" i="1"/>
  <c r="D1215" i="1"/>
  <c r="D3138" i="1"/>
  <c r="D3946" i="1"/>
  <c r="D4390" i="1"/>
  <c r="D4503" i="1"/>
  <c r="D4861" i="1"/>
  <c r="D2424" i="1"/>
  <c r="D3717" i="1"/>
  <c r="D3597" i="1"/>
  <c r="D3309" i="1"/>
  <c r="D2741" i="1"/>
  <c r="D3118" i="1"/>
  <c r="D3526" i="1"/>
  <c r="D4315" i="1"/>
  <c r="D3043" i="1"/>
  <c r="D4024" i="1"/>
  <c r="D5065" i="1"/>
  <c r="D2673" i="1"/>
  <c r="D4665" i="1"/>
  <c r="D4231" i="1"/>
  <c r="D4774" i="1"/>
  <c r="D3221" i="1"/>
  <c r="D3248" i="1"/>
  <c r="D2781" i="1"/>
  <c r="D2186" i="1"/>
  <c r="D692" i="1"/>
  <c r="D2104" i="1"/>
  <c r="D2685" i="1"/>
  <c r="D5036" i="1"/>
  <c r="D1667" i="1"/>
  <c r="D2078" i="1"/>
  <c r="D2534" i="1"/>
  <c r="D1185" i="1"/>
  <c r="D2963" i="1"/>
  <c r="D693" i="1"/>
  <c r="D1216" i="1"/>
  <c r="D3139" i="1"/>
  <c r="D4391" i="1"/>
  <c r="D2686" i="1"/>
  <c r="D4509" i="1"/>
  <c r="D2782" i="1"/>
  <c r="D2187" i="1"/>
  <c r="D3947" i="1"/>
  <c r="D4775" i="1"/>
  <c r="D968" i="1"/>
  <c r="D921" i="1"/>
  <c r="D2217" i="1"/>
  <c r="D2218" i="1"/>
  <c r="D4719" i="1"/>
  <c r="D3536" i="1"/>
  <c r="D4187" i="1"/>
  <c r="D4674" i="1"/>
  <c r="D4512" i="1"/>
  <c r="D2779" i="1"/>
  <c r="D3119" i="1"/>
  <c r="D3527" i="1"/>
  <c r="D5057" i="1"/>
  <c r="D922" i="1"/>
  <c r="D4720" i="1"/>
  <c r="D3795" i="1"/>
  <c r="D3120" i="1"/>
  <c r="D3528" i="1"/>
  <c r="D2189" i="1"/>
  <c r="D3660" i="1"/>
  <c r="D4457" i="1"/>
  <c r="D5066" i="1"/>
  <c r="D2687" i="1"/>
  <c r="D4652" i="1"/>
  <c r="D5067" i="1"/>
  <c r="D1186" i="1"/>
  <c r="D4721" i="1"/>
  <c r="D2964" i="1"/>
  <c r="D2105" i="1"/>
  <c r="D3661" i="1"/>
  <c r="D4074" i="1"/>
  <c r="D3598" i="1"/>
  <c r="D1332" i="1"/>
  <c r="D2219" i="1"/>
  <c r="D1694" i="1"/>
  <c r="D3577" i="1"/>
  <c r="D154" i="1"/>
  <c r="D3232" i="1"/>
  <c r="D3876" i="1"/>
  <c r="D416" i="1"/>
  <c r="D1668" i="1"/>
  <c r="D3948" i="1"/>
  <c r="D4653" i="1"/>
  <c r="D5037" i="1"/>
  <c r="D1355" i="1"/>
  <c r="D2106" i="1"/>
  <c r="D4547" i="1"/>
  <c r="D4776" i="1"/>
  <c r="D5058" i="1"/>
  <c r="D45" i="1"/>
  <c r="D1559" i="1"/>
  <c r="D224" i="1"/>
  <c r="D3666" i="1"/>
  <c r="D860" i="1"/>
  <c r="D2107" i="1"/>
  <c r="D4039" i="1"/>
  <c r="D3615" i="1"/>
  <c r="D2490" i="1"/>
  <c r="D2405" i="1"/>
  <c r="D1121" i="1"/>
  <c r="D1170" i="1"/>
  <c r="D1674" i="1"/>
  <c r="D3616" i="1"/>
  <c r="D3662" i="1"/>
  <c r="D2190" i="1"/>
  <c r="D1936" i="1"/>
  <c r="D939" i="1"/>
  <c r="D402" i="1"/>
  <c r="D1792" i="1"/>
  <c r="D2224" i="1"/>
  <c r="D2688" i="1"/>
  <c r="D2954" i="1"/>
  <c r="D3224" i="1"/>
  <c r="D3410" i="1"/>
  <c r="D3561" i="1"/>
  <c r="D4927" i="1"/>
  <c r="D3796" i="1"/>
  <c r="D5068" i="1"/>
  <c r="D270" i="1"/>
  <c r="D3233" i="1"/>
  <c r="D3617" i="1"/>
  <c r="D3667" i="1"/>
  <c r="D4675" i="1"/>
  <c r="D3877" i="1"/>
  <c r="D3797" i="1"/>
  <c r="D4897" i="1"/>
  <c r="D1145" i="1"/>
  <c r="D1586" i="1"/>
  <c r="D1718" i="1"/>
  <c r="D4458" i="1"/>
  <c r="D5101" i="1"/>
  <c r="D3578" i="1"/>
  <c r="D4722" i="1"/>
  <c r="D2" i="1"/>
  <c r="D3398" i="1"/>
  <c r="D3579" i="1"/>
  <c r="D4676" i="1"/>
  <c r="D96" i="1"/>
  <c r="D383" i="1"/>
  <c r="D3225" i="1"/>
  <c r="D3562" i="1"/>
  <c r="D1430" i="1"/>
  <c r="D4654" i="1"/>
  <c r="D1578" i="1"/>
  <c r="D1824" i="1"/>
  <c r="D2108" i="1"/>
  <c r="D2842" i="1"/>
  <c r="D3955" i="1"/>
  <c r="D1719" i="1"/>
  <c r="D3867" i="1"/>
  <c r="D3868" i="1"/>
  <c r="D314" i="1"/>
  <c r="D1447" i="1"/>
  <c r="D2491" i="1"/>
  <c r="D3367" i="1"/>
  <c r="D3385" i="1"/>
  <c r="D2406" i="1"/>
  <c r="D923" i="1"/>
  <c r="D3226" i="1"/>
  <c r="D3563" i="1"/>
  <c r="D5245" i="1"/>
  <c r="D2668" i="1"/>
  <c r="D4548" i="1"/>
  <c r="D3756" i="1"/>
  <c r="D2666" i="1"/>
  <c r="D3215" i="1"/>
  <c r="D3399" i="1"/>
  <c r="D4898" i="1"/>
  <c r="D1587" i="1"/>
  <c r="D2492" i="1"/>
  <c r="D2407" i="1"/>
  <c r="D714" i="1"/>
  <c r="D1825" i="1"/>
  <c r="D2843" i="1"/>
  <c r="D679" i="1"/>
  <c r="D1333" i="1"/>
  <c r="D2220" i="1"/>
  <c r="D4723" i="1"/>
  <c r="D1695" i="1"/>
  <c r="D3566" i="1"/>
  <c r="D3492" i="1"/>
  <c r="D4899" i="1"/>
  <c r="D1104" i="1"/>
  <c r="D1105" i="1"/>
  <c r="D1106" i="1"/>
  <c r="D3140" i="1"/>
  <c r="D3895" i="1"/>
  <c r="D5268" i="1"/>
  <c r="D5269" i="1"/>
  <c r="D5270" i="1"/>
  <c r="D1525" i="1"/>
  <c r="D1826" i="1"/>
  <c r="D2844" i="1"/>
  <c r="D3956" i="1"/>
  <c r="D5196" i="1"/>
  <c r="D5102" i="1"/>
  <c r="D488" i="1"/>
  <c r="D62" i="1"/>
  <c r="D3400" i="1"/>
  <c r="D3869" i="1"/>
  <c r="D459" i="1"/>
  <c r="D3024" i="1"/>
  <c r="D3567" i="1"/>
  <c r="D4372" i="1"/>
  <c r="D3493" i="1"/>
  <c r="D3227" i="1"/>
  <c r="D3564" i="1"/>
  <c r="D1793" i="1"/>
  <c r="D2225" i="1"/>
  <c r="D3411" i="1"/>
  <c r="D1448" i="1"/>
  <c r="D1449" i="1"/>
  <c r="D1646" i="1"/>
  <c r="D2937" i="1"/>
  <c r="D3368" i="1"/>
  <c r="D3369" i="1"/>
  <c r="D157" i="1"/>
  <c r="D129" i="1"/>
  <c r="D745" i="1"/>
  <c r="D1107" i="1"/>
  <c r="D5271" i="1"/>
  <c r="D1436" i="1"/>
  <c r="D4030" i="1"/>
  <c r="D2579" i="1"/>
  <c r="D2540" i="1"/>
  <c r="D1827" i="1"/>
  <c r="D2845" i="1"/>
  <c r="D4198" i="1"/>
  <c r="D4397" i="1"/>
  <c r="D3568" i="1"/>
  <c r="D3494" i="1"/>
  <c r="D4463" i="1"/>
  <c r="D4523" i="1"/>
  <c r="D4566" i="1"/>
  <c r="D4593" i="1"/>
  <c r="D3377" i="1"/>
  <c r="D46" i="1"/>
  <c r="D17" i="1"/>
  <c r="D1647" i="1"/>
  <c r="D4258" i="1"/>
  <c r="D4384" i="1"/>
  <c r="D223" i="1"/>
  <c r="D2667" i="1"/>
  <c r="D3135" i="1"/>
  <c r="D3216" i="1"/>
  <c r="D3870" i="1"/>
  <c r="D1450" i="1"/>
  <c r="D2493" i="1"/>
  <c r="D3370" i="1"/>
  <c r="D2408" i="1"/>
  <c r="D5197" i="1"/>
  <c r="D9" i="1"/>
  <c r="D1331" i="1"/>
  <c r="D1437" i="1"/>
  <c r="D4031" i="1"/>
  <c r="D5198" i="1"/>
  <c r="D3217" i="1"/>
  <c r="D5199" i="1"/>
  <c r="D3569" i="1"/>
  <c r="D3495" i="1"/>
  <c r="D1701" i="1"/>
  <c r="D2632" i="1"/>
  <c r="D2381" i="1"/>
  <c r="D2938" i="1"/>
  <c r="D3974" i="1"/>
  <c r="D4937" i="1"/>
  <c r="D3975" i="1"/>
  <c r="D4395" i="1"/>
  <c r="D587" i="1"/>
  <c r="D1814" i="1"/>
  <c r="D2939" i="1"/>
  <c r="D4199" i="1"/>
  <c r="D1438" i="1"/>
  <c r="D4032" i="1"/>
  <c r="D1532" i="1"/>
  <c r="D1702" i="1"/>
  <c r="D2633" i="1"/>
  <c r="D3957" i="1"/>
  <c r="D4259" i="1"/>
  <c r="D4385" i="1"/>
  <c r="D3422" i="1"/>
  <c r="D2669" i="1"/>
  <c r="D4464" i="1"/>
  <c r="D4524" i="1"/>
  <c r="D4594" i="1"/>
  <c r="D3757" i="1"/>
  <c r="D4260" i="1"/>
  <c r="D4386" i="1"/>
  <c r="D4799" i="1"/>
  <c r="D320" i="1"/>
  <c r="D1602" i="1"/>
  <c r="D1998" i="1"/>
  <c r="D4938" i="1"/>
  <c r="D1281" i="1"/>
  <c r="D4688" i="1"/>
  <c r="D3491" i="1"/>
  <c r="D4179" i="1"/>
  <c r="D3709" i="1"/>
  <c r="D3710" i="1"/>
  <c r="D551" i="1"/>
  <c r="D1980" i="1"/>
  <c r="D4200" i="1"/>
  <c r="D1648" i="1"/>
  <c r="D5045" i="1"/>
  <c r="D1187" i="1"/>
  <c r="D4568" i="1"/>
  <c r="D2965" i="1"/>
  <c r="D3505" i="1"/>
  <c r="D4493" i="1"/>
  <c r="D4689" i="1"/>
  <c r="D1439" i="1"/>
  <c r="D3994" i="1"/>
  <c r="D4033" i="1"/>
  <c r="D4479" i="1"/>
  <c r="D3711" i="1"/>
  <c r="D2347" i="1"/>
  <c r="D2862" i="1"/>
  <c r="D3439" i="1"/>
  <c r="D3506" i="1"/>
  <c r="D3755" i="1"/>
  <c r="D4494" i="1"/>
  <c r="D1533" i="1"/>
  <c r="D2337" i="1"/>
  <c r="D2384" i="1"/>
  <c r="D2749" i="1"/>
  <c r="D3047" i="1"/>
  <c r="D3486" i="1"/>
  <c r="D1774" i="1"/>
  <c r="D2338" i="1"/>
  <c r="D2385" i="1"/>
  <c r="D2438" i="1"/>
  <c r="D4939" i="1"/>
  <c r="D2881" i="1"/>
  <c r="D3525" i="1"/>
  <c r="D4261" i="1"/>
  <c r="D4387" i="1"/>
  <c r="D4398" i="1"/>
  <c r="D3507" i="1"/>
  <c r="D3976" i="1"/>
  <c r="D4495" i="1"/>
  <c r="D151" i="1"/>
  <c r="D1872" i="1"/>
  <c r="D4940" i="1"/>
  <c r="D2302" i="1"/>
  <c r="D3455" i="1"/>
  <c r="D3487" i="1"/>
  <c r="D3995" i="1"/>
  <c r="D4020" i="1"/>
  <c r="D3570" i="1"/>
  <c r="D3496" i="1"/>
  <c r="D3712" i="1"/>
  <c r="D1410" i="1"/>
  <c r="D3371" i="1"/>
  <c r="D2933" i="1"/>
  <c r="D917" i="1"/>
  <c r="D1526" i="1"/>
  <c r="D1547" i="1"/>
  <c r="D1603" i="1"/>
  <c r="D1999" i="1"/>
  <c r="D3970" i="1"/>
  <c r="D4232" i="1"/>
  <c r="D4480" i="1"/>
  <c r="D1282" i="1"/>
  <c r="D1334" i="1"/>
  <c r="D2920" i="1"/>
  <c r="D1696" i="1"/>
  <c r="D1411" i="1"/>
  <c r="D1815" i="1"/>
  <c r="D3045" i="1"/>
  <c r="D4247" i="1"/>
  <c r="D2934" i="1"/>
  <c r="D1534" i="1"/>
  <c r="D2382" i="1"/>
  <c r="D2900" i="1"/>
  <c r="D4880" i="1"/>
  <c r="D4180" i="1"/>
  <c r="D3057" i="1"/>
  <c r="D1899" i="1"/>
  <c r="D2271" i="1"/>
  <c r="D3971" i="1"/>
  <c r="D4233" i="1"/>
  <c r="D4608" i="1"/>
  <c r="D2882" i="1"/>
  <c r="D3199" i="1"/>
  <c r="D2750" i="1"/>
  <c r="D4726" i="1"/>
  <c r="D4881" i="1"/>
  <c r="D5026" i="1"/>
  <c r="D1057" i="1"/>
  <c r="D1897" i="1"/>
  <c r="D1915" i="1"/>
  <c r="D2188" i="1"/>
  <c r="D3316" i="1"/>
  <c r="D548" i="1"/>
  <c r="D322" i="1"/>
  <c r="D253" i="1"/>
  <c r="D784" i="1"/>
  <c r="D1387" i="1"/>
  <c r="D1900" i="1"/>
  <c r="D2272" i="1"/>
  <c r="D2971" i="1"/>
  <c r="D3663" i="1"/>
  <c r="D5004" i="1"/>
  <c r="D674" i="1"/>
  <c r="D360" i="1"/>
  <c r="D619" i="1"/>
  <c r="D1477" i="1"/>
  <c r="D4761" i="1"/>
  <c r="D2612" i="1"/>
  <c r="D1548" i="1"/>
  <c r="D1842" i="1"/>
  <c r="D2506" i="1"/>
  <c r="D4262" i="1"/>
  <c r="D4270" i="1"/>
  <c r="D2786" i="1"/>
  <c r="D1453" i="1"/>
  <c r="D1585" i="1"/>
  <c r="D2339" i="1"/>
  <c r="D2386" i="1"/>
  <c r="D2901" i="1"/>
  <c r="D3104" i="1"/>
  <c r="D4609" i="1"/>
  <c r="D4977" i="1"/>
  <c r="D4572" i="1"/>
  <c r="D3713" i="1"/>
  <c r="D522" i="1"/>
  <c r="D4481" i="1"/>
  <c r="D948" i="1"/>
  <c r="D1363" i="1"/>
  <c r="D2202" i="1"/>
  <c r="D2204" i="1"/>
  <c r="D3328" i="1"/>
  <c r="D2171" i="1"/>
  <c r="D1540" i="1"/>
  <c r="D1604" i="1"/>
  <c r="D2000" i="1"/>
  <c r="D1283" i="1"/>
  <c r="D2340" i="1"/>
  <c r="D2387" i="1"/>
  <c r="D3200" i="1"/>
  <c r="D3112" i="1"/>
  <c r="D3113" i="1"/>
  <c r="D2551" i="1"/>
  <c r="D2552" i="1"/>
  <c r="D1428" i="1"/>
  <c r="D2751" i="1"/>
  <c r="D4882" i="1"/>
  <c r="D4883" i="1"/>
  <c r="D620" i="1"/>
  <c r="D2820" i="1"/>
  <c r="D3469" i="1"/>
  <c r="D3813" i="1"/>
  <c r="D4181" i="1"/>
  <c r="D4437" i="1"/>
  <c r="D4644" i="1"/>
  <c r="D4805" i="1"/>
  <c r="D3372" i="1"/>
  <c r="D3373" i="1"/>
  <c r="D2507" i="1"/>
  <c r="D2477" i="1"/>
  <c r="D1843" i="1"/>
  <c r="D2921" i="1"/>
  <c r="D3638" i="1"/>
  <c r="D2972" i="1"/>
  <c r="D3664" i="1"/>
  <c r="D523" i="1"/>
  <c r="D949" i="1"/>
  <c r="D2071" i="1"/>
  <c r="D2175" i="1"/>
  <c r="D2203" i="1"/>
  <c r="D3101" i="1"/>
  <c r="D3329" i="1"/>
  <c r="D3665" i="1"/>
  <c r="D3508" i="1"/>
  <c r="D3692" i="1"/>
  <c r="D4496" i="1"/>
  <c r="D119" i="1"/>
  <c r="D2922" i="1"/>
  <c r="D564" i="1"/>
  <c r="D280" i="1"/>
  <c r="D5027" i="1"/>
  <c r="D1058" i="1"/>
  <c r="D2787" i="1"/>
  <c r="D1541" i="1"/>
  <c r="D3187" i="1"/>
  <c r="D3907" i="1"/>
  <c r="D4551" i="1"/>
  <c r="D5005" i="1"/>
  <c r="D3936" i="1"/>
  <c r="D3758" i="1"/>
  <c r="D2674" i="1"/>
  <c r="D1605" i="1"/>
  <c r="D2821" i="1"/>
  <c r="D3046" i="1"/>
  <c r="D3105" i="1"/>
  <c r="D3814" i="1"/>
  <c r="D4248" i="1"/>
  <c r="D4438" i="1"/>
  <c r="D4645" i="1"/>
  <c r="D4806" i="1"/>
  <c r="D2508" i="1"/>
  <c r="D2478" i="1"/>
  <c r="D5006" i="1"/>
  <c r="D4727" i="1"/>
  <c r="D394" i="1"/>
  <c r="D1002" i="1"/>
  <c r="D2444" i="1"/>
  <c r="D3996" i="1"/>
  <c r="D4022" i="1"/>
  <c r="D4263" i="1"/>
  <c r="D4271" i="1"/>
  <c r="D733" i="1"/>
  <c r="D1054" i="1"/>
  <c r="D4884" i="1"/>
  <c r="D4728" i="1"/>
  <c r="D3374" i="1"/>
  <c r="D216" i="1"/>
  <c r="D428" i="1"/>
  <c r="D734" i="1"/>
  <c r="D2439" i="1"/>
  <c r="D1931" i="1"/>
  <c r="D1686" i="1"/>
  <c r="D2595" i="1"/>
  <c r="D5007" i="1"/>
  <c r="D1465" i="1"/>
  <c r="D82" i="1"/>
  <c r="D83" i="1"/>
  <c r="D1572" i="1"/>
  <c r="D313" i="1"/>
  <c r="D1542" i="1"/>
  <c r="D2822" i="1"/>
  <c r="D3058" i="1"/>
  <c r="D3815" i="1"/>
  <c r="D3908" i="1"/>
  <c r="D4439" i="1"/>
  <c r="D4490" i="1"/>
  <c r="D4646" i="1"/>
  <c r="D4807" i="1"/>
  <c r="D3937" i="1"/>
  <c r="D2509" i="1"/>
  <c r="D2479" i="1"/>
  <c r="D3972" i="1"/>
  <c r="D4234" i="1"/>
  <c r="D4978" i="1"/>
  <c r="D4573" i="1"/>
  <c r="D3375" i="1"/>
  <c r="D3114" i="1"/>
  <c r="D2553" i="1"/>
  <c r="D2445" i="1"/>
  <c r="D3997" i="1"/>
  <c r="D4023" i="1"/>
  <c r="D1847" i="1"/>
  <c r="D3820" i="1"/>
  <c r="D4981" i="1"/>
  <c r="D5225" i="1"/>
  <c r="D1364" i="1"/>
  <c r="D2205" i="1"/>
  <c r="D2513" i="1"/>
  <c r="D2902" i="1"/>
  <c r="D2718" i="1"/>
  <c r="D2172" i="1"/>
  <c r="D264" i="1"/>
  <c r="D2675" i="1"/>
  <c r="D5291" i="1"/>
  <c r="D969" i="1"/>
  <c r="D3071" i="1"/>
  <c r="D1270" i="1"/>
  <c r="D2227" i="1"/>
  <c r="D3188" i="1"/>
  <c r="D3909" i="1"/>
  <c r="D3938" i="1"/>
  <c r="D3759" i="1"/>
  <c r="D3470" i="1"/>
  <c r="D4182" i="1"/>
  <c r="D4762" i="1"/>
  <c r="D4885" i="1"/>
  <c r="D1543" i="1"/>
  <c r="D4729" i="1"/>
  <c r="D3376" i="1"/>
  <c r="D344" i="1"/>
  <c r="D236" i="1"/>
  <c r="D4065" i="1"/>
  <c r="D543" i="1"/>
  <c r="D265" i="1"/>
  <c r="D1365" i="1"/>
  <c r="D2206" i="1"/>
  <c r="D3059" i="1"/>
  <c r="D2173" i="1"/>
  <c r="D347" i="1"/>
  <c r="D1981" i="1"/>
  <c r="D2930" i="1"/>
  <c r="D3141" i="1"/>
  <c r="D3461" i="1"/>
  <c r="D3901" i="1"/>
  <c r="D4730" i="1"/>
  <c r="D3902" i="1"/>
  <c r="D4491" i="1"/>
  <c r="D4737" i="1"/>
  <c r="D4763" i="1"/>
  <c r="D1454" i="1"/>
  <c r="D2903" i="1"/>
  <c r="D1573" i="1"/>
  <c r="D4979" i="1"/>
  <c r="D4574" i="1"/>
  <c r="D217" i="1"/>
  <c r="D992" i="1"/>
  <c r="D5292" i="1"/>
  <c r="D2788" i="1"/>
  <c r="D3106" i="1"/>
  <c r="D4980" i="1"/>
  <c r="D4575" i="1"/>
  <c r="D4552" i="1"/>
  <c r="D4764" i="1"/>
  <c r="D3939" i="1"/>
  <c r="D703" i="1"/>
  <c r="D4492" i="1"/>
  <c r="D1003" i="1"/>
  <c r="D3072" i="1"/>
  <c r="D571" i="1"/>
  <c r="D5293" i="1"/>
  <c r="D266" i="1"/>
  <c r="D3919" i="1"/>
  <c r="D4648" i="1"/>
  <c r="D2679" i="1"/>
  <c r="D2823" i="1"/>
  <c r="D3816" i="1"/>
  <c r="D4440" i="1"/>
  <c r="D4647" i="1"/>
  <c r="D4808" i="1"/>
  <c r="D2510" i="1"/>
  <c r="D2480" i="1"/>
  <c r="D1848" i="1"/>
  <c r="D3821" i="1"/>
  <c r="D5226" i="1"/>
  <c r="D2029" i="1"/>
  <c r="D3275" i="1"/>
  <c r="D327" i="1"/>
  <c r="D395" i="1"/>
  <c r="D1982" i="1"/>
  <c r="D3189" i="1"/>
  <c r="D4886" i="1"/>
  <c r="D3940" i="1"/>
  <c r="D3760" i="1"/>
  <c r="D2167" i="1"/>
  <c r="D2514" i="1"/>
  <c r="D2711" i="1"/>
  <c r="D2929" i="1"/>
  <c r="D3360" i="1"/>
  <c r="D4731" i="1"/>
  <c r="D5086" i="1"/>
  <c r="D2719" i="1"/>
  <c r="D3786" i="1"/>
  <c r="D2030" i="1"/>
  <c r="D2790" i="1"/>
  <c r="D376" i="1"/>
  <c r="D4887" i="1"/>
  <c r="D1004" i="1"/>
  <c r="D3592" i="1"/>
  <c r="D4553" i="1"/>
  <c r="D3941" i="1"/>
  <c r="D2596" i="1"/>
  <c r="D4353" i="1"/>
  <c r="D267" i="1"/>
  <c r="D817" i="1"/>
  <c r="D1849" i="1"/>
  <c r="D2789" i="1"/>
  <c r="D3822" i="1"/>
  <c r="D4888" i="1"/>
  <c r="D5227" i="1"/>
  <c r="D2168" i="1"/>
  <c r="D2712" i="1"/>
  <c r="D3361" i="1"/>
  <c r="D5087" i="1"/>
  <c r="D131" i="1"/>
  <c r="D758" i="1"/>
  <c r="D1337" i="1"/>
  <c r="D1850" i="1"/>
  <c r="D2142" i="1"/>
  <c r="D3823" i="1"/>
  <c r="D5228" i="1"/>
  <c r="D3787" i="1"/>
  <c r="D3253" i="1"/>
  <c r="D3903" i="1"/>
  <c r="D4738" i="1"/>
  <c r="D4765" i="1"/>
  <c r="D5083" i="1"/>
  <c r="D3445" i="1"/>
  <c r="D1952" i="1"/>
  <c r="D5206" i="1"/>
  <c r="D4083" i="1"/>
  <c r="D1498" i="1"/>
  <c r="D2183" i="1"/>
  <c r="D3714" i="1"/>
  <c r="D5041" i="1"/>
  <c r="D5239" i="1"/>
  <c r="D3788" i="1"/>
  <c r="D268" i="1"/>
  <c r="D818" i="1"/>
  <c r="D4889" i="1"/>
  <c r="D1466" i="1"/>
  <c r="D4516" i="1"/>
  <c r="D1322" i="1"/>
  <c r="D1366" i="1"/>
  <c r="D1571" i="1"/>
  <c r="D2207" i="1"/>
  <c r="D3904" i="1"/>
  <c r="D5294" i="1"/>
  <c r="D2174" i="1"/>
  <c r="D1871" i="1"/>
  <c r="D2201" i="1"/>
  <c r="D823" i="1"/>
  <c r="D1953" i="1"/>
  <c r="D1851" i="1"/>
  <c r="D3142" i="1"/>
  <c r="D3462" i="1"/>
  <c r="D3774" i="1"/>
  <c r="D3824" i="1"/>
  <c r="D5229" i="1"/>
  <c r="D1452" i="1"/>
  <c r="D3190" i="1"/>
  <c r="D3254" i="1"/>
  <c r="D3942" i="1"/>
  <c r="D3761" i="1"/>
  <c r="D3446" i="1"/>
  <c r="D3789" i="1"/>
  <c r="D3915" i="1"/>
  <c r="D2031" i="1"/>
  <c r="D230" i="1"/>
  <c r="D759" i="1"/>
  <c r="D4890" i="1"/>
  <c r="D5084" i="1"/>
  <c r="D824" i="1"/>
  <c r="D3905" i="1"/>
  <c r="D4739" i="1"/>
  <c r="D4517" i="1"/>
  <c r="D4121" i="1"/>
  <c r="D819" i="1"/>
  <c r="D5207" i="1"/>
  <c r="D3906" i="1"/>
  <c r="D4740" i="1"/>
  <c r="D1271" i="1"/>
  <c r="D2713" i="1"/>
  <c r="D2714" i="1"/>
  <c r="D3362" i="1"/>
  <c r="D3363" i="1"/>
  <c r="D5053" i="1"/>
  <c r="D337" i="1"/>
  <c r="D2597" i="1"/>
  <c r="D811" i="1"/>
  <c r="D3128" i="1"/>
  <c r="D1338" i="1"/>
  <c r="D2143" i="1"/>
  <c r="D3255" i="1"/>
  <c r="D3447" i="1"/>
  <c r="D812" i="1"/>
  <c r="D963" i="1"/>
  <c r="D3129" i="1"/>
  <c r="D5085" i="1"/>
  <c r="D269" i="1"/>
  <c r="D3920" i="1"/>
  <c r="D908" i="1"/>
  <c r="D2756" i="1"/>
  <c r="D4066" i="1"/>
  <c r="D2816" i="1"/>
  <c r="D4157" i="1"/>
  <c r="D2284" i="1"/>
  <c r="D98" i="1"/>
  <c r="D4084" i="1"/>
  <c r="D90" i="1"/>
  <c r="D79" i="1"/>
  <c r="D338" i="1"/>
  <c r="D3921" i="1"/>
  <c r="D820" i="1"/>
  <c r="D5188" i="1"/>
  <c r="D821" i="1"/>
  <c r="D2169" i="1"/>
  <c r="D3922" i="1"/>
  <c r="D5088" i="1"/>
  <c r="D369" i="1"/>
  <c r="D2865" i="1"/>
  <c r="D3715" i="1"/>
  <c r="D5042" i="1"/>
  <c r="D5240" i="1"/>
  <c r="D1954" i="1"/>
  <c r="D964" i="1"/>
  <c r="D1955" i="1"/>
  <c r="D2866" i="1"/>
  <c r="D3716" i="1"/>
  <c r="D5043" i="1"/>
  <c r="D5241" i="1"/>
  <c r="D2285" i="1"/>
  <c r="D2170" i="1"/>
  <c r="D3916" i="1"/>
  <c r="D5089" i="1"/>
  <c r="D3325" i="1"/>
  <c r="D1339" i="1"/>
  <c r="D2144" i="1"/>
  <c r="D5208" i="1"/>
  <c r="D1555" i="1"/>
  <c r="D366" i="1"/>
  <c r="D4518" i="1"/>
  <c r="D965" i="1"/>
  <c r="D4122" i="1"/>
  <c r="D2560" i="1"/>
  <c r="D370" i="1"/>
  <c r="D345" i="1"/>
  <c r="D371" i="1"/>
  <c r="D4085" i="1"/>
  <c r="D4123" i="1"/>
  <c r="D4164" i="1"/>
  <c r="D3326" i="1"/>
  <c r="D1755" i="1"/>
  <c r="D5054" i="1"/>
  <c r="D3322" i="1"/>
  <c r="D783" i="1"/>
  <c r="D5189" i="1"/>
  <c r="D2851" i="1"/>
  <c r="D2917" i="1"/>
  <c r="D4165" i="1"/>
  <c r="D1756" i="1"/>
  <c r="D5055" i="1"/>
  <c r="D147" i="1"/>
  <c r="D5190" i="1"/>
  <c r="D65" i="1"/>
  <c r="D966" i="1"/>
  <c r="D3840" i="1"/>
  <c r="D2676" i="1"/>
  <c r="D2574" i="1"/>
  <c r="D19" i="1"/>
  <c r="D1556" i="1"/>
  <c r="D2665" i="1"/>
  <c r="D2757" i="1"/>
  <c r="D1822" i="1"/>
  <c r="D4691" i="1"/>
  <c r="D303" i="1"/>
  <c r="D2817" i="1"/>
  <c r="D241" i="1"/>
  <c r="D1133" i="1"/>
  <c r="D2852" i="1"/>
  <c r="D4692" i="1"/>
  <c r="D2401" i="1"/>
  <c r="D1115" i="1"/>
  <c r="D2918" i="1"/>
  <c r="D1134" i="1"/>
  <c r="D3607" i="1"/>
  <c r="D1116" i="1"/>
  <c r="D334" i="1"/>
  <c r="D1958" i="1"/>
  <c r="D2336" i="1"/>
  <c r="D3076" i="1"/>
  <c r="D3844" i="1"/>
  <c r="D2001" i="1"/>
  <c r="D2853" i="1"/>
  <c r="D3327" i="1"/>
  <c r="D2270" i="1"/>
  <c r="D3549" i="1"/>
  <c r="D40" i="1"/>
  <c r="D254" i="1"/>
  <c r="D1157" i="1"/>
  <c r="D1442" i="1"/>
  <c r="D1699" i="1"/>
  <c r="D1933" i="1"/>
  <c r="D2300" i="1"/>
  <c r="D2331" i="1"/>
  <c r="D2415" i="1"/>
  <c r="D2855" i="1"/>
  <c r="D3841" i="1"/>
  <c r="D2677" i="1"/>
  <c r="D2575" i="1"/>
  <c r="D2147" i="1"/>
  <c r="D3335" i="1"/>
  <c r="D4778" i="1"/>
  <c r="D5114" i="1"/>
  <c r="D175" i="1"/>
  <c r="D365" i="1"/>
  <c r="D3842" i="1"/>
  <c r="D2194" i="1"/>
  <c r="D1635" i="1"/>
  <c r="D2854" i="1"/>
  <c r="D1117" i="1"/>
  <c r="D4690" i="1"/>
  <c r="D5013" i="1"/>
  <c r="D4460" i="1"/>
  <c r="D4461" i="1"/>
  <c r="D304" i="1"/>
  <c r="D1823" i="1"/>
  <c r="D581" i="1"/>
  <c r="D3999" i="1"/>
  <c r="D2148" i="1"/>
  <c r="D3336" i="1"/>
  <c r="D4693" i="1"/>
  <c r="D4000" i="1"/>
  <c r="D2402" i="1"/>
  <c r="D4012" i="1"/>
  <c r="D1868" i="1"/>
  <c r="D3843" i="1"/>
  <c r="D2678" i="1"/>
  <c r="D2576" i="1"/>
  <c r="D1786" i="1"/>
  <c r="D5115" i="1"/>
  <c r="D206" i="1"/>
  <c r="D4001" i="1"/>
  <c r="D192" i="1"/>
  <c r="D976" i="1"/>
  <c r="D255" i="1"/>
  <c r="D5116" i="1"/>
  <c r="D4013" i="1"/>
  <c r="D4371" i="1"/>
  <c r="D4617" i="1"/>
  <c r="D2452" i="1"/>
  <c r="D3229" i="1"/>
  <c r="D1649" i="1"/>
  <c r="D2149" i="1"/>
  <c r="D2413" i="1"/>
  <c r="D3337" i="1"/>
  <c r="D4694" i="1"/>
  <c r="D2682" i="1"/>
  <c r="D644" i="1"/>
  <c r="D3039" i="1"/>
  <c r="D4873" i="1"/>
  <c r="D348" i="1"/>
  <c r="D2537" i="1"/>
  <c r="D3542" i="1"/>
  <c r="D5117" i="1"/>
  <c r="D4874" i="1"/>
  <c r="D1016" i="1"/>
  <c r="D4967" i="1"/>
  <c r="D193" i="1"/>
  <c r="D977" i="1"/>
  <c r="D476" i="1"/>
  <c r="D1499" i="1"/>
  <c r="D1501" i="1"/>
  <c r="D1136" i="1"/>
  <c r="D2977" i="1"/>
  <c r="D3163" i="1"/>
  <c r="D41" i="1"/>
  <c r="D1700" i="1"/>
  <c r="D1934" i="1"/>
  <c r="D2301" i="1"/>
  <c r="D2332" i="1"/>
  <c r="D2416" i="1"/>
  <c r="D2856" i="1"/>
  <c r="D34" i="1"/>
  <c r="D139" i="1"/>
  <c r="D178" i="1"/>
  <c r="D357" i="1"/>
  <c r="D2538" i="1"/>
  <c r="D3543" i="1"/>
  <c r="D1869" i="1"/>
  <c r="D3176" i="1"/>
  <c r="D4875" i="1"/>
  <c r="D4101" i="1"/>
  <c r="D3164" i="1"/>
  <c r="D1787" i="1"/>
  <c r="D349" i="1"/>
  <c r="D4850" i="1"/>
  <c r="D1017" i="1"/>
  <c r="D4014" i="1"/>
  <c r="D5118" i="1"/>
  <c r="D1970" i="1"/>
  <c r="D2978" i="1"/>
  <c r="D4876" i="1"/>
  <c r="D3230" i="1"/>
  <c r="D3231" i="1"/>
  <c r="D4337" i="1"/>
  <c r="D4666" i="1"/>
  <c r="D4596" i="1"/>
  <c r="D2634" i="1"/>
  <c r="D1137" i="1"/>
  <c r="D2982" i="1"/>
  <c r="D3450" i="1"/>
  <c r="D4851" i="1"/>
  <c r="D194" i="1"/>
  <c r="D978" i="1"/>
  <c r="D2979" i="1"/>
  <c r="D4852" i="1"/>
  <c r="D2949" i="1"/>
  <c r="D4313" i="1"/>
  <c r="D477" i="1"/>
  <c r="D1870" i="1"/>
  <c r="D2453" i="1"/>
  <c r="D4338" i="1"/>
  <c r="D7" i="1"/>
  <c r="D11" i="1"/>
  <c r="D209" i="1"/>
  <c r="D2232" i="1"/>
  <c r="D4877" i="1"/>
  <c r="D68" i="1"/>
  <c r="D195" i="1"/>
  <c r="D350" i="1"/>
  <c r="D351" i="1"/>
  <c r="D1018" i="1"/>
  <c r="D1019" i="1"/>
  <c r="D2811" i="1"/>
  <c r="D2602" i="1"/>
  <c r="D5107" i="1"/>
  <c r="D1971" i="1"/>
  <c r="D4853" i="1"/>
  <c r="D1650" i="1"/>
  <c r="D2414" i="1"/>
  <c r="D2683" i="1"/>
  <c r="D196" i="1"/>
  <c r="D979" i="1"/>
  <c r="D177" i="1"/>
  <c r="D1474" i="1"/>
  <c r="D1726" i="1"/>
  <c r="D3211" i="1"/>
  <c r="D5214" i="1"/>
  <c r="D1520" i="1"/>
  <c r="D1972" i="1"/>
  <c r="D4450" i="1"/>
  <c r="D5039" i="1"/>
  <c r="D5051" i="1"/>
  <c r="D2980" i="1"/>
  <c r="D3165" i="1"/>
  <c r="D352" i="1"/>
  <c r="D595" i="1"/>
  <c r="D1956" i="1"/>
  <c r="D2867" i="1"/>
  <c r="D3011" i="1"/>
  <c r="D1020" i="1"/>
  <c r="D2036" i="1"/>
  <c r="D1138" i="1"/>
  <c r="D1139" i="1"/>
  <c r="D3451" i="1"/>
  <c r="D5215" i="1"/>
  <c r="D3452" i="1"/>
  <c r="D197" i="1"/>
  <c r="D626" i="1"/>
  <c r="D980" i="1"/>
  <c r="D1244" i="1"/>
  <c r="D1402" i="1"/>
  <c r="D5108" i="1"/>
  <c r="D3166" i="1"/>
  <c r="D405" i="1"/>
  <c r="D2981" i="1"/>
  <c r="D140" i="1"/>
  <c r="D179" i="1"/>
  <c r="D1412" i="1"/>
  <c r="D3277" i="1"/>
  <c r="D122" i="1"/>
  <c r="D4878" i="1"/>
  <c r="D4201" i="1"/>
  <c r="D3167" i="1"/>
  <c r="D2758" i="1"/>
  <c r="D2654" i="1"/>
  <c r="D1413" i="1"/>
  <c r="D3003" i="1"/>
  <c r="D2605" i="1"/>
  <c r="D2541" i="1"/>
  <c r="D2950" i="1"/>
  <c r="D5070" i="1"/>
  <c r="D4095" i="1"/>
  <c r="D1149" i="1"/>
  <c r="D627" i="1"/>
  <c r="D694" i="1"/>
  <c r="D790" i="1"/>
  <c r="D3453" i="1"/>
  <c r="D1245" i="1"/>
  <c r="D353" i="1"/>
  <c r="D1021" i="1"/>
  <c r="D1403" i="1"/>
  <c r="D4879" i="1"/>
  <c r="D156" i="1"/>
  <c r="D5109" i="1"/>
  <c r="D751" i="1"/>
  <c r="D2645" i="1"/>
  <c r="D1806" i="1"/>
  <c r="D3724" i="1"/>
  <c r="D628" i="1"/>
  <c r="D2812" i="1"/>
  <c r="D2603" i="1"/>
  <c r="D1246" i="1"/>
  <c r="D2868" i="1"/>
  <c r="D3012" i="1"/>
  <c r="D2233" i="1"/>
  <c r="D374" i="1"/>
  <c r="D1957" i="1"/>
  <c r="D1414" i="1"/>
  <c r="D5040" i="1"/>
  <c r="D3454" i="1"/>
  <c r="D4451" i="1"/>
  <c r="D5071" i="1"/>
  <c r="D4096" i="1"/>
  <c r="D1475" i="1"/>
  <c r="D1727" i="1"/>
  <c r="D3212" i="1"/>
  <c r="D5216" i="1"/>
  <c r="D3004" i="1"/>
  <c r="D2606" i="1"/>
  <c r="D2542" i="1"/>
  <c r="D1521" i="1"/>
  <c r="D2759" i="1"/>
  <c r="D4314" i="1"/>
  <c r="D2988" i="1"/>
  <c r="D103" i="1"/>
  <c r="D1462" i="1"/>
  <c r="D1140" i="1"/>
  <c r="D556" i="1"/>
  <c r="D4097" i="1"/>
  <c r="D1966" i="1"/>
  <c r="D2615" i="1"/>
  <c r="D160" i="1"/>
  <c r="D81" i="1"/>
  <c r="D1141" i="1"/>
  <c r="D1415" i="1"/>
  <c r="D3874" i="1"/>
  <c r="D4089" i="1"/>
  <c r="D4202" i="1"/>
  <c r="D2234" i="1"/>
  <c r="D5110" i="1"/>
  <c r="D1476" i="1"/>
  <c r="D1728" i="1"/>
  <c r="D3213" i="1"/>
  <c r="D1522" i="1"/>
  <c r="D1967" i="1"/>
  <c r="D2616" i="1"/>
  <c r="D5217" i="1"/>
  <c r="D770" i="1"/>
  <c r="D4339" i="1"/>
  <c r="D1049" i="1"/>
  <c r="D109" i="1"/>
  <c r="D1404" i="1"/>
  <c r="D4742" i="1"/>
  <c r="D3364" i="1"/>
  <c r="D2869" i="1"/>
  <c r="D4443" i="1"/>
  <c r="D5172" i="1"/>
  <c r="D4562" i="1"/>
  <c r="D3013" i="1"/>
  <c r="D2989" i="1"/>
  <c r="D2760" i="1"/>
  <c r="D152" i="1"/>
  <c r="D4090" i="1"/>
  <c r="D420" i="1"/>
  <c r="D457" i="1"/>
  <c r="D3875" i="1"/>
  <c r="D1463" i="1"/>
  <c r="D2761" i="1"/>
  <c r="D4091" i="1"/>
  <c r="D2454" i="1"/>
  <c r="D4272" i="1"/>
  <c r="D2870" i="1"/>
  <c r="D3210" i="1"/>
  <c r="D3014" i="1"/>
  <c r="D4112" i="1"/>
  <c r="D5111" i="1"/>
  <c r="D2235" i="1"/>
  <c r="D281" i="1"/>
  <c r="D242" i="1"/>
  <c r="D238" i="1"/>
  <c r="D1416" i="1"/>
  <c r="D4163" i="1"/>
  <c r="D557" i="1"/>
  <c r="D1304" i="1"/>
  <c r="D1464" i="1"/>
  <c r="D4393" i="1"/>
  <c r="D4452" i="1"/>
  <c r="D4098" i="1"/>
  <c r="D4444" i="1"/>
  <c r="D5173" i="1"/>
  <c r="D4563" i="1"/>
  <c r="D4945" i="1"/>
  <c r="D5121" i="1"/>
  <c r="D3005" i="1"/>
  <c r="D2607" i="1"/>
  <c r="D2543" i="1"/>
  <c r="D558" i="1"/>
  <c r="D629" i="1"/>
  <c r="D3006" i="1"/>
  <c r="D2608" i="1"/>
  <c r="D2544" i="1"/>
  <c r="D1247" i="1"/>
  <c r="D1558" i="1"/>
  <c r="D2813" i="1"/>
  <c r="D2604" i="1"/>
  <c r="D5112" i="1"/>
  <c r="D4099" i="1"/>
  <c r="D4113" i="1"/>
  <c r="D4092" i="1"/>
  <c r="D3781" i="1"/>
  <c r="D5113" i="1"/>
  <c r="D1968" i="1"/>
  <c r="D2617" i="1"/>
  <c r="D2680" i="1"/>
  <c r="D2736" i="1"/>
  <c r="D3683" i="1"/>
  <c r="D4093" i="1"/>
  <c r="D630" i="1"/>
  <c r="D2990" i="1"/>
  <c r="D1248" i="1"/>
  <c r="D1865" i="1"/>
  <c r="D2737" i="1"/>
  <c r="D4064" i="1"/>
  <c r="D4124" i="1"/>
  <c r="D4946" i="1"/>
  <c r="D5122" i="1"/>
  <c r="D4203" i="1"/>
  <c r="D2991" i="1"/>
  <c r="D1429" i="1"/>
  <c r="D1399" i="1"/>
  <c r="D2065" i="1"/>
  <c r="D4445" i="1"/>
  <c r="D5174" i="1"/>
  <c r="D4564" i="1"/>
  <c r="D4895" i="1"/>
  <c r="D1969" i="1"/>
  <c r="D2066" i="1"/>
  <c r="D2618" i="1"/>
  <c r="D1712" i="1"/>
  <c r="D4394" i="1"/>
  <c r="D4114" i="1"/>
  <c r="D1238" i="1"/>
  <c r="D2738" i="1"/>
  <c r="D2709" i="1"/>
  <c r="D4907" i="1"/>
  <c r="D215" i="1"/>
  <c r="D2112" i="1"/>
  <c r="D2455" i="1"/>
  <c r="D1858" i="1"/>
  <c r="D859" i="1"/>
  <c r="D713" i="1"/>
  <c r="D361" i="1"/>
  <c r="D237" i="1"/>
  <c r="D1380" i="1"/>
  <c r="D2531" i="1"/>
  <c r="D274" i="1"/>
  <c r="D771" i="1"/>
  <c r="D3779" i="1"/>
  <c r="D1886" i="1"/>
  <c r="D1050" i="1"/>
  <c r="D356" i="1"/>
  <c r="D2630" i="1"/>
  <c r="D2488" i="1"/>
  <c r="D2863" i="1"/>
  <c r="D1400" i="1"/>
  <c r="D4115" i="1"/>
  <c r="D4100" i="1"/>
  <c r="D5129" i="1"/>
  <c r="D4560" i="1"/>
  <c r="D3261" i="1"/>
  <c r="D4273" i="1"/>
  <c r="D3894" i="1"/>
  <c r="D2489" i="1"/>
  <c r="D2864" i="1"/>
  <c r="D453" i="1"/>
  <c r="D454" i="1"/>
  <c r="D698" i="1"/>
  <c r="D2824" i="1"/>
  <c r="D2858" i="1"/>
  <c r="D635" i="1"/>
  <c r="D4896" i="1"/>
  <c r="D5035" i="1"/>
  <c r="D658" i="1"/>
  <c r="D33" i="1"/>
  <c r="D2138" i="1"/>
  <c r="D3782" i="1"/>
  <c r="D2622" i="1"/>
  <c r="D2277" i="1"/>
  <c r="D3780" i="1"/>
  <c r="D4274" i="1"/>
  <c r="D1887" i="1"/>
  <c r="D699" i="1"/>
  <c r="D399" i="1"/>
  <c r="D2388" i="1"/>
  <c r="D2511" i="1"/>
  <c r="D1632" i="1"/>
  <c r="D953" i="1"/>
  <c r="D85" i="1"/>
  <c r="D3281" i="1"/>
  <c r="D4908" i="1"/>
  <c r="D5128" i="1"/>
  <c r="D4129" i="1"/>
  <c r="D1717" i="1"/>
  <c r="D2278" i="1"/>
  <c r="D3771" i="1"/>
  <c r="D1974" i="1"/>
  <c r="D4130" i="1"/>
  <c r="D2969" i="1"/>
  <c r="D2348" i="1"/>
  <c r="D4017" i="1"/>
  <c r="D1460" i="1"/>
  <c r="D4662" i="1"/>
  <c r="D3282" i="1"/>
  <c r="D362" i="1"/>
  <c r="D1938" i="1"/>
  <c r="D5218" i="1"/>
  <c r="D991" i="1"/>
  <c r="D3584" i="1"/>
  <c r="D80" i="1"/>
  <c r="D47" i="1"/>
  <c r="D4131" i="1"/>
  <c r="D653" i="1"/>
  <c r="D1880" i="1"/>
  <c r="D3177" i="1"/>
  <c r="D2644" i="1"/>
  <c r="D4567" i="1"/>
  <c r="D2095" i="1"/>
  <c r="D181" i="1"/>
  <c r="D1493" i="1"/>
  <c r="D1103" i="1"/>
  <c r="D3054" i="1"/>
  <c r="D2043" i="1"/>
  <c r="D24" i="1"/>
  <c r="D3262" i="1"/>
  <c r="D3174" i="1"/>
  <c r="D1881" i="1"/>
  <c r="D3772" i="1"/>
  <c r="D3202" i="1"/>
  <c r="D1612" i="1"/>
  <c r="D3060" i="1"/>
  <c r="D1939" i="1"/>
  <c r="D2096" i="1"/>
  <c r="D1316" i="1"/>
  <c r="D285" i="1"/>
  <c r="D4862" i="1"/>
  <c r="D3218" i="1"/>
  <c r="D659" i="1"/>
  <c r="D2656" i="1"/>
  <c r="D4025" i="1"/>
  <c r="D2498" i="1"/>
  <c r="D5186" i="1"/>
  <c r="D4976" i="1"/>
  <c r="D4436" i="1"/>
  <c r="D2657" i="1"/>
  <c r="D3178" i="1"/>
  <c r="D3" i="1"/>
  <c r="D4863" i="1"/>
  <c r="D887" i="1"/>
  <c r="D1385" i="1"/>
  <c r="D792" i="1"/>
  <c r="D3283" i="1"/>
  <c r="D2097" i="1"/>
  <c r="D1272" i="1"/>
  <c r="D4413" i="1"/>
  <c r="D4864" i="1"/>
  <c r="D1633" i="1"/>
  <c r="D1511" i="1"/>
  <c r="D4026" i="1"/>
  <c r="D2499" i="1"/>
  <c r="D500" i="1"/>
  <c r="D4992" i="1"/>
  <c r="D1634" i="1"/>
  <c r="D5038" i="1"/>
  <c r="D222" i="1"/>
  <c r="D1836" i="1"/>
  <c r="D2535" i="1"/>
  <c r="D4053" i="1"/>
  <c r="D2557" i="1"/>
  <c r="D3639" i="1"/>
  <c r="D3203" i="1"/>
  <c r="D3923" i="1"/>
  <c r="D589" i="1"/>
  <c r="D92" i="1"/>
  <c r="D249" i="1"/>
  <c r="D460" i="1"/>
  <c r="D648" i="1"/>
  <c r="D804" i="1"/>
  <c r="D880" i="1"/>
  <c r="D861" i="1"/>
  <c r="D346" i="1"/>
  <c r="D106" i="1"/>
  <c r="D315" i="1"/>
  <c r="D1512" i="1"/>
  <c r="D4027" i="1"/>
  <c r="D4865" i="1"/>
  <c r="D2500" i="1"/>
  <c r="D518" i="1"/>
  <c r="D1085" i="1"/>
  <c r="D4028" i="1"/>
  <c r="D2501" i="1"/>
  <c r="D93" i="1"/>
  <c r="D250" i="1"/>
  <c r="D881" i="1"/>
  <c r="D149" i="1"/>
  <c r="D278" i="1"/>
  <c r="D4132" i="1"/>
  <c r="D3924" i="1"/>
  <c r="D711" i="1"/>
  <c r="D1837" i="1"/>
  <c r="D2536" i="1"/>
  <c r="D2558" i="1"/>
  <c r="D1882" i="1"/>
  <c r="D4414" i="1"/>
  <c r="D4018" i="1"/>
  <c r="D5219" i="1"/>
  <c r="D302" i="1"/>
  <c r="D894" i="1"/>
  <c r="D3179" i="1"/>
  <c r="D1494" i="1"/>
  <c r="D560" i="1"/>
  <c r="D590" i="1"/>
  <c r="D4016" i="1"/>
  <c r="D1360" i="1"/>
  <c r="D591" i="1"/>
  <c r="D1940" i="1"/>
  <c r="D5044" i="1"/>
  <c r="D3925" i="1"/>
  <c r="D182" i="1"/>
  <c r="D4246" i="1"/>
  <c r="D1495" i="1"/>
  <c r="D3967" i="1"/>
  <c r="D3263" i="1"/>
  <c r="D3175" i="1"/>
  <c r="D1457" i="1"/>
  <c r="D94" i="1"/>
  <c r="D251" i="1"/>
  <c r="D4655" i="1"/>
  <c r="D3585" i="1"/>
  <c r="D3305" i="1"/>
  <c r="D882" i="1"/>
  <c r="D107" i="1"/>
  <c r="D316" i="1"/>
  <c r="D1458" i="1"/>
  <c r="D519" i="1"/>
  <c r="D2658" i="1"/>
  <c r="D4149" i="1"/>
  <c r="D531" i="1"/>
  <c r="D50" i="1"/>
  <c r="D243" i="1"/>
  <c r="D502" i="1"/>
  <c r="D579" i="1"/>
  <c r="D712" i="1"/>
  <c r="D700" i="1"/>
  <c r="D2193" i="1"/>
  <c r="D2825" i="1"/>
  <c r="D3926" i="1"/>
  <c r="D378" i="1"/>
  <c r="D1979" i="1"/>
  <c r="D396" i="1"/>
  <c r="D437" i="1"/>
  <c r="D527" i="1"/>
  <c r="D538" i="1"/>
  <c r="D1166" i="1"/>
  <c r="D444" i="1"/>
  <c r="D4204" i="1"/>
  <c r="D813" i="1"/>
  <c r="D4205" i="1"/>
  <c r="D2007" i="1"/>
  <c r="D397" i="1"/>
  <c r="D528" i="1"/>
  <c r="D1167" i="1"/>
  <c r="D814" i="1"/>
  <c r="D3513" i="1"/>
  <c r="D4206" i="1"/>
  <c r="D108" i="1"/>
  <c r="D317" i="1"/>
  <c r="D3850" i="1"/>
  <c r="D520" i="1"/>
  <c r="D95" i="1"/>
  <c r="D252" i="1"/>
  <c r="D414" i="1"/>
  <c r="D5046" i="1"/>
  <c r="D5123" i="1"/>
  <c r="D1384" i="1"/>
  <c r="D883" i="1"/>
  <c r="D2580" i="1"/>
  <c r="D5047" i="1"/>
  <c r="D5124" i="1"/>
  <c r="D4329" i="1"/>
  <c r="D3514" i="1"/>
  <c r="D3515" i="1"/>
  <c r="D52" i="1"/>
  <c r="D398" i="1"/>
  <c r="D529" i="1"/>
  <c r="D1168" i="1"/>
  <c r="D1086" i="1"/>
  <c r="D3516" i="1"/>
  <c r="D2826" i="1"/>
  <c r="D3851" i="1"/>
  <c r="D3983" i="1"/>
  <c r="D4036" i="1"/>
  <c r="D2827" i="1"/>
  <c r="D2070" i="1"/>
  <c r="D3130" i="1"/>
  <c r="D4750" i="1"/>
  <c r="D2121" i="1"/>
  <c r="D561" i="1"/>
  <c r="D4061" i="1"/>
  <c r="D5014" i="1"/>
  <c r="D2008" i="1"/>
  <c r="D4207" i="1"/>
  <c r="D4208" i="1"/>
  <c r="D123" i="1"/>
  <c r="D1362" i="1"/>
  <c r="D4062" i="1"/>
  <c r="D3131" i="1"/>
  <c r="D4751" i="1"/>
  <c r="D2122" i="1"/>
  <c r="D3317" i="1"/>
  <c r="D1297" i="1"/>
  <c r="D2432" i="1"/>
  <c r="D135" i="1"/>
  <c r="D187" i="1"/>
  <c r="D214" i="1"/>
  <c r="D617" i="1"/>
  <c r="D2040" i="1"/>
  <c r="D815" i="1"/>
  <c r="D1295" i="1"/>
  <c r="D1804" i="1"/>
  <c r="D2312" i="1"/>
  <c r="D3056" i="1"/>
  <c r="D4174" i="1"/>
  <c r="D4063" i="1"/>
  <c r="D1044" i="1"/>
  <c r="D1361" i="1"/>
  <c r="D438" i="1"/>
  <c r="D539" i="1"/>
  <c r="D1946" i="1"/>
  <c r="D2379" i="1"/>
  <c r="D4954" i="1"/>
  <c r="D1200" i="1"/>
  <c r="D445" i="1"/>
  <c r="D3539" i="1"/>
  <c r="D2009" i="1"/>
  <c r="D164" i="1"/>
  <c r="D3968" i="1"/>
  <c r="D1947" i="1"/>
  <c r="D3291" i="1"/>
  <c r="D1201" i="1"/>
  <c r="D3151" i="1"/>
  <c r="D4459" i="1"/>
  <c r="D3965" i="1"/>
  <c r="D3055" i="1"/>
  <c r="D1298" i="1"/>
  <c r="D3984" i="1"/>
  <c r="D4037" i="1"/>
  <c r="D3969" i="1"/>
  <c r="D388" i="1"/>
  <c r="D448" i="1"/>
  <c r="D584" i="1"/>
  <c r="D3517" i="1"/>
  <c r="D4613" i="1"/>
  <c r="D3292" i="1"/>
  <c r="D3852" i="1"/>
  <c r="D183" i="1"/>
  <c r="D136" i="1"/>
  <c r="D618" i="1"/>
  <c r="D621" i="1"/>
  <c r="D2162" i="1"/>
  <c r="D2581" i="1"/>
  <c r="D4330" i="1"/>
  <c r="D310" i="1"/>
  <c r="D389" i="1"/>
  <c r="D449" i="1"/>
  <c r="D580" i="1"/>
  <c r="D4837" i="1"/>
  <c r="D3293" i="1"/>
  <c r="D318" i="1"/>
  <c r="D1948" i="1"/>
  <c r="D1202" i="1"/>
  <c r="D1296" i="1"/>
  <c r="D1805" i="1"/>
  <c r="D2313" i="1"/>
  <c r="D2380" i="1"/>
  <c r="D4175" i="1"/>
  <c r="D4955" i="1"/>
  <c r="D284" i="1"/>
  <c r="D1949" i="1"/>
  <c r="D1203" i="1"/>
  <c r="D4838" i="1"/>
  <c r="D2433" i="1"/>
  <c r="D132" i="1"/>
  <c r="D2434" i="1"/>
  <c r="D69" i="1"/>
  <c r="D5048" i="1"/>
  <c r="D5125" i="1"/>
  <c r="D2041" i="1"/>
  <c r="D2196" i="1"/>
  <c r="D5049" i="1"/>
  <c r="D5126" i="1"/>
  <c r="D3518" i="1"/>
  <c r="D439" i="1"/>
  <c r="D540" i="1"/>
  <c r="D446" i="1"/>
  <c r="D4086" i="1"/>
  <c r="D4118" i="1"/>
  <c r="D5050" i="1"/>
  <c r="D5127" i="1"/>
  <c r="D3985" i="1"/>
  <c r="D4038" i="1"/>
  <c r="D3519" i="1"/>
  <c r="D1577" i="1"/>
  <c r="D2836" i="1"/>
  <c r="D1206" i="1"/>
  <c r="D3025" i="1"/>
  <c r="D2609" i="1"/>
  <c r="D3943" i="1"/>
  <c r="D3318" i="1"/>
  <c r="D2354" i="1"/>
  <c r="D3152" i="1"/>
  <c r="D3153" i="1"/>
  <c r="D3132" i="1"/>
  <c r="D3658" i="1"/>
  <c r="D4752" i="1"/>
  <c r="D3365" i="1"/>
  <c r="D2123" i="1"/>
  <c r="D2355" i="1"/>
  <c r="D4641" i="1"/>
  <c r="D2356" i="1"/>
  <c r="D1108" i="1"/>
  <c r="D3296" i="1"/>
  <c r="D4733" i="1"/>
  <c r="D4153" i="1"/>
  <c r="D1147" i="1"/>
  <c r="D5106" i="1"/>
  <c r="D1324" i="1"/>
  <c r="D3853" i="1"/>
  <c r="D2582" i="1"/>
  <c r="D4331" i="1"/>
  <c r="D127" i="1"/>
  <c r="D184" i="1"/>
  <c r="D3706" i="1"/>
  <c r="D3933" i="1"/>
  <c r="D3319" i="1"/>
  <c r="D2837" i="1"/>
  <c r="D3320" i="1"/>
  <c r="D4839" i="1"/>
  <c r="D825" i="1"/>
  <c r="D743" i="1"/>
  <c r="D2042" i="1"/>
  <c r="D565" i="1"/>
  <c r="D764" i="1"/>
  <c r="D1109" i="1"/>
  <c r="D1148" i="1"/>
  <c r="D1218" i="1"/>
  <c r="D1219" i="1"/>
  <c r="D1223" i="1"/>
  <c r="D1224" i="1"/>
  <c r="D1753" i="1"/>
  <c r="D1754" i="1"/>
  <c r="D1889" i="1"/>
  <c r="D1890" i="1"/>
  <c r="D566" i="1"/>
  <c r="D765" i="1"/>
  <c r="D826" i="1"/>
  <c r="D4308" i="1"/>
  <c r="D744" i="1"/>
  <c r="D390" i="1"/>
  <c r="D450" i="1"/>
  <c r="D654" i="1"/>
  <c r="D2755" i="1"/>
  <c r="D3036" i="1"/>
  <c r="D3133" i="1"/>
  <c r="D4753" i="1"/>
  <c r="D3186" i="1"/>
  <c r="D2583" i="1"/>
  <c r="D2124" i="1"/>
  <c r="D1912" i="1"/>
  <c r="D3467" i="1"/>
  <c r="D2983" i="1"/>
  <c r="D567" i="1"/>
  <c r="D1207" i="1"/>
  <c r="D724" i="1"/>
  <c r="D3294" i="1"/>
  <c r="D1557" i="1"/>
  <c r="D789" i="1"/>
  <c r="D104" i="1"/>
  <c r="D1229" i="1"/>
  <c r="D1081" i="1"/>
  <c r="D867" i="1"/>
  <c r="D2838" i="1"/>
  <c r="D3295" i="1"/>
  <c r="D1629" i="1"/>
  <c r="D2044" i="1"/>
  <c r="D2926" i="1"/>
  <c r="D5273" i="1"/>
  <c r="D2163" i="1"/>
  <c r="D2848" i="1"/>
  <c r="D2635" i="1"/>
  <c r="D3603" i="1"/>
  <c r="D3538" i="1"/>
  <c r="D530" i="1"/>
  <c r="D1230" i="1"/>
  <c r="D3707" i="1"/>
  <c r="D3934" i="1"/>
  <c r="D1082" i="1"/>
  <c r="D443" i="1"/>
  <c r="D3659" i="1"/>
  <c r="D5275" i="1"/>
  <c r="D1325" i="1"/>
  <c r="D5274" i="1"/>
  <c r="D3980" i="1"/>
  <c r="D199" i="1"/>
  <c r="D3429" i="1"/>
  <c r="D1630" i="1"/>
  <c r="D2045" i="1"/>
  <c r="D2927" i="1"/>
  <c r="D3669" i="1"/>
  <c r="D391" i="1"/>
  <c r="D451" i="1"/>
  <c r="D392" i="1"/>
  <c r="D452" i="1"/>
  <c r="D4448" i="1"/>
  <c r="D16" i="1"/>
  <c r="D3297" i="1"/>
  <c r="D4734" i="1"/>
  <c r="D4154" i="1"/>
  <c r="D2584" i="1"/>
  <c r="D4677" i="1"/>
  <c r="D4793" i="1"/>
  <c r="D4119" i="1"/>
  <c r="D4120" i="1"/>
  <c r="D335" i="1"/>
  <c r="D868" i="1"/>
  <c r="D1080" i="1"/>
  <c r="D1208" i="1"/>
  <c r="D4087" i="1"/>
  <c r="D1171" i="1"/>
  <c r="D876" i="1"/>
  <c r="D877" i="1"/>
  <c r="D2839" i="1"/>
  <c r="D4088" i="1"/>
  <c r="D1745" i="1"/>
  <c r="D878" i="1"/>
  <c r="D1263" i="1"/>
  <c r="D1301" i="1"/>
  <c r="D1257" i="1"/>
  <c r="D1172" i="1"/>
  <c r="D1063" i="1"/>
  <c r="D1752" i="1"/>
  <c r="D2109" i="1"/>
  <c r="D2947" i="1"/>
  <c r="D4513" i="1"/>
  <c r="D993" i="1"/>
  <c r="D2799" i="1"/>
  <c r="D169" i="1"/>
  <c r="D4300" i="1"/>
  <c r="D3670" i="1"/>
  <c r="D1162" i="1"/>
  <c r="D3049" i="1"/>
  <c r="D2598" i="1"/>
  <c r="D5103" i="1"/>
  <c r="D2849" i="1"/>
  <c r="D31" i="1"/>
  <c r="D498" i="1"/>
  <c r="D638" i="1"/>
  <c r="D5104" i="1"/>
  <c r="D1873" i="1"/>
  <c r="D1093" i="1"/>
  <c r="D2052" i="1"/>
  <c r="D3958" i="1"/>
  <c r="D3708" i="1"/>
  <c r="D3935" i="1"/>
  <c r="D1733" i="1"/>
  <c r="D3037" i="1"/>
  <c r="D3038" i="1"/>
  <c r="D1913" i="1"/>
  <c r="D1914" i="1"/>
  <c r="D1507" i="1"/>
  <c r="D174" i="1"/>
  <c r="D578" i="1"/>
  <c r="D1189" i="1"/>
  <c r="D1626" i="1"/>
  <c r="D1631" i="1"/>
  <c r="D1687" i="1"/>
  <c r="D2046" i="1"/>
  <c r="D2928" i="1"/>
  <c r="D2715" i="1"/>
  <c r="D4283" i="1"/>
  <c r="D4918" i="1"/>
  <c r="D3298" i="1"/>
  <c r="D4735" i="1"/>
  <c r="D4155" i="1"/>
  <c r="D585" i="1"/>
  <c r="D1510" i="1"/>
  <c r="D686" i="1"/>
  <c r="D42" i="1"/>
  <c r="D2423" i="1"/>
  <c r="D4040" i="1"/>
  <c r="D5062" i="1"/>
  <c r="D2389" i="1"/>
  <c r="D2131" i="1"/>
  <c r="D4678" i="1"/>
  <c r="D4997" i="1"/>
  <c r="D3878" i="1"/>
  <c r="D568" i="1"/>
  <c r="D5276" i="1"/>
  <c r="D3743" i="1"/>
  <c r="D1455" i="1"/>
  <c r="D2357" i="1"/>
  <c r="D2265" i="1"/>
  <c r="D1169" i="1"/>
  <c r="D1114" i="1"/>
  <c r="D2599" i="1"/>
  <c r="D2358" i="1"/>
  <c r="D3798" i="1"/>
  <c r="D4771" i="1"/>
  <c r="D1064" i="1"/>
  <c r="D2948" i="1"/>
  <c r="D2960" i="1"/>
  <c r="D5105" i="1"/>
  <c r="D1456" i="1"/>
  <c r="D225" i="1"/>
  <c r="D221" i="1"/>
  <c r="D128" i="1"/>
  <c r="D3634" i="1"/>
  <c r="D3799" i="1"/>
  <c r="D3981" i="1"/>
  <c r="D2113" i="1"/>
  <c r="D3468" i="1"/>
  <c r="D143" i="1"/>
  <c r="D2802" i="1"/>
  <c r="D4041" i="1"/>
  <c r="D4171" i="1"/>
  <c r="D3671" i="1"/>
  <c r="D2390" i="1"/>
  <c r="D2132" i="1"/>
  <c r="D709" i="1"/>
  <c r="D1258" i="1"/>
  <c r="D1173" i="1"/>
  <c r="D879" i="1"/>
  <c r="D3091" i="1"/>
  <c r="D3191" i="1"/>
  <c r="D662" i="1"/>
  <c r="D741" i="1"/>
  <c r="D32" i="1"/>
  <c r="D137" i="1"/>
  <c r="D499" i="1"/>
  <c r="D639" i="1"/>
  <c r="D1874" i="1"/>
  <c r="D1094" i="1"/>
  <c r="D2053" i="1"/>
  <c r="D105" i="1"/>
  <c r="D54" i="1"/>
  <c r="D3982" i="1"/>
  <c r="D631" i="1"/>
  <c r="D1231" i="1"/>
  <c r="D1083" i="1"/>
  <c r="D4679" i="1"/>
  <c r="D904" i="1"/>
  <c r="D1386" i="1"/>
  <c r="D159" i="1"/>
  <c r="D472" i="1"/>
  <c r="D2641" i="1"/>
  <c r="D3147" i="1"/>
  <c r="D4449" i="1"/>
  <c r="D386" i="1"/>
  <c r="D2996" i="1"/>
  <c r="D988" i="1"/>
  <c r="D3157" i="1"/>
  <c r="D4634" i="1"/>
  <c r="D4999" i="1"/>
  <c r="D5063" i="1"/>
  <c r="D455" i="1"/>
  <c r="D1163" i="1"/>
  <c r="D3831" i="1"/>
  <c r="D3891" i="1"/>
  <c r="D4794" i="1"/>
  <c r="D4998" i="1"/>
  <c r="D3879" i="1"/>
  <c r="D210" i="1"/>
  <c r="D981" i="1"/>
  <c r="D989" i="1"/>
  <c r="D260" i="1"/>
  <c r="D663" i="1"/>
  <c r="D1164" i="1"/>
  <c r="D3148" i="1"/>
  <c r="D3092" i="1"/>
  <c r="D742" i="1"/>
  <c r="D982" i="1"/>
  <c r="D4680" i="1"/>
  <c r="D2359" i="1"/>
  <c r="D983" i="1"/>
  <c r="D3744" i="1"/>
  <c r="D4267" i="1"/>
  <c r="D3209" i="1"/>
  <c r="D2110" i="1"/>
  <c r="D4514" i="1"/>
  <c r="D2961" i="1"/>
  <c r="D2800" i="1"/>
  <c r="D2803" i="1"/>
  <c r="D3623" i="1"/>
  <c r="D3745" i="1"/>
  <c r="D4172" i="1"/>
  <c r="D4302" i="1"/>
  <c r="D2360" i="1"/>
  <c r="D167" i="1"/>
  <c r="D2962" i="1"/>
  <c r="D3624" i="1"/>
  <c r="D4303" i="1"/>
  <c r="D598" i="1"/>
  <c r="D2804" i="1"/>
  <c r="D3149" i="1"/>
  <c r="D4173" i="1"/>
  <c r="D3158" i="1"/>
  <c r="D4635" i="1"/>
  <c r="D5000" i="1"/>
  <c r="D4042" i="1"/>
  <c r="D2642" i="1"/>
  <c r="D2391" i="1"/>
  <c r="D2133" i="1"/>
  <c r="D1445" i="1"/>
  <c r="D3892" i="1"/>
  <c r="D4795" i="1"/>
  <c r="D3159" i="1"/>
  <c r="D4636" i="1"/>
  <c r="D4820" i="1"/>
  <c r="D5001" i="1"/>
  <c r="D4816" i="1"/>
  <c r="D4301" i="1"/>
  <c r="D3672" i="1"/>
  <c r="D4043" i="1"/>
  <c r="D2392" i="1"/>
  <c r="D2134" i="1"/>
  <c r="D1259" i="1"/>
  <c r="D1174" i="1"/>
  <c r="D3353" i="1"/>
  <c r="D5277" i="1"/>
  <c r="D2141" i="1"/>
  <c r="D2801" i="1"/>
  <c r="D5209" i="1"/>
  <c r="D3408" i="1"/>
  <c r="D2447" i="1"/>
  <c r="D1264" i="1"/>
  <c r="D5210" i="1"/>
  <c r="D1302" i="1"/>
  <c r="D509" i="1"/>
  <c r="D1523" i="1"/>
  <c r="D1682" i="1"/>
  <c r="D1918" i="1"/>
  <c r="D4934" i="1"/>
  <c r="D1265" i="1"/>
  <c r="D3354" i="1"/>
  <c r="D4772" i="1"/>
  <c r="D1303" i="1"/>
  <c r="D3299" i="1"/>
  <c r="D4736" i="1"/>
  <c r="D4156" i="1"/>
  <c r="D3811" i="1"/>
  <c r="D4817" i="1"/>
  <c r="D1508" i="1"/>
  <c r="D1627" i="1"/>
  <c r="D1688" i="1"/>
  <c r="D3068" i="1"/>
  <c r="D2716" i="1"/>
  <c r="D2221" i="1"/>
  <c r="D456" i="1"/>
  <c r="D1509" i="1"/>
  <c r="D1628" i="1"/>
  <c r="D1689" i="1"/>
  <c r="D4818" i="1"/>
  <c r="D2717" i="1"/>
  <c r="D191" i="1"/>
  <c r="D5022" i="1"/>
  <c r="D3625" i="1"/>
  <c r="D4304" i="1"/>
  <c r="D4044" i="1"/>
  <c r="D2393" i="1"/>
  <c r="D2135" i="1"/>
  <c r="D3355" i="1"/>
  <c r="D3093" i="1"/>
  <c r="D387" i="1"/>
  <c r="D1165" i="1"/>
  <c r="D2643" i="1"/>
  <c r="D1446" i="1"/>
  <c r="D1392" i="1"/>
  <c r="D14" i="1"/>
  <c r="D247" i="1"/>
  <c r="D5064" i="1"/>
  <c r="D5023" i="1"/>
  <c r="D144" i="1"/>
  <c r="D5024" i="1"/>
  <c r="D4050" i="1"/>
  <c r="D3959" i="1"/>
  <c r="D2212" i="1"/>
  <c r="D5025" i="1"/>
  <c r="D3800" i="1"/>
  <c r="D3801" i="1"/>
  <c r="D2250" i="1"/>
  <c r="D2251" i="1"/>
  <c r="D2197" i="1"/>
  <c r="D296" i="1"/>
  <c r="D400" i="1"/>
  <c r="D3150" i="1"/>
  <c r="D3051" i="1"/>
  <c r="D4045" i="1"/>
  <c r="D3488" i="1"/>
  <c r="D2672" i="1"/>
  <c r="D2394" i="1"/>
  <c r="D2136" i="1"/>
  <c r="D4935" i="1"/>
  <c r="D1574" i="1"/>
  <c r="D4345" i="1"/>
  <c r="D3409" i="1"/>
  <c r="D2448" i="1"/>
  <c r="D1317" i="1"/>
  <c r="D1775" i="1"/>
  <c r="D2098" i="1"/>
  <c r="D2374" i="1"/>
  <c r="D2159" i="1"/>
  <c r="D2010" i="1"/>
  <c r="D4346" i="1"/>
  <c r="D4936" i="1"/>
  <c r="D2139" i="1"/>
  <c r="D4773" i="1"/>
  <c r="D4158" i="1"/>
  <c r="D3960" i="1"/>
  <c r="D3610" i="1"/>
  <c r="D3812" i="1"/>
  <c r="D2252" i="1"/>
  <c r="D2253" i="1"/>
  <c r="D2198" i="1"/>
  <c r="D124" i="1"/>
  <c r="D688" i="1"/>
  <c r="D2254" i="1"/>
  <c r="D2255" i="1"/>
  <c r="D2199" i="1"/>
  <c r="D1716" i="1"/>
  <c r="D3961" i="1"/>
  <c r="D603" i="1"/>
  <c r="D1329" i="1"/>
  <c r="D3338" i="1"/>
  <c r="D4605" i="1"/>
  <c r="D3069" i="1"/>
  <c r="D3964" i="1"/>
  <c r="D3052" i="1"/>
  <c r="D2222" i="1"/>
  <c r="D3832" i="1"/>
  <c r="D5278" i="1"/>
  <c r="D2739" i="1"/>
  <c r="D3893" i="1"/>
  <c r="D4554" i="1"/>
  <c r="D2018" i="1"/>
  <c r="D35" i="1"/>
  <c r="D4712" i="1"/>
  <c r="D2273" i="1"/>
  <c r="D1857" i="1"/>
  <c r="D3324" i="1"/>
  <c r="D2160" i="1"/>
  <c r="D2011" i="1"/>
  <c r="D2161" i="1"/>
  <c r="D2012" i="1"/>
  <c r="D1524" i="1"/>
  <c r="D1683" i="1"/>
  <c r="D1771" i="1"/>
  <c r="D1919" i="1"/>
  <c r="D2074" i="1"/>
  <c r="D4681" i="1"/>
  <c r="D4472" i="1"/>
  <c r="D112" i="1"/>
  <c r="D298" i="1"/>
  <c r="D4632" i="1"/>
  <c r="D5211" i="1"/>
  <c r="D1358" i="1"/>
  <c r="D1478" i="1"/>
  <c r="D2383" i="1"/>
  <c r="D2571" i="1"/>
  <c r="D2213" i="1"/>
  <c r="D4159" i="1"/>
  <c r="D3611" i="1"/>
  <c r="D4819" i="1"/>
  <c r="D752" i="1"/>
  <c r="D2256" i="1"/>
  <c r="D2257" i="1"/>
  <c r="D2200" i="1"/>
  <c r="D1408" i="1"/>
  <c r="D4282" i="1"/>
  <c r="D3117" i="1"/>
  <c r="D3805" i="1"/>
  <c r="D510" i="1"/>
  <c r="D1617" i="1"/>
  <c r="D2140" i="1"/>
  <c r="D3070" i="1"/>
  <c r="D2223" i="1"/>
  <c r="D716" i="1"/>
  <c r="D905" i="1"/>
  <c r="D975" i="1"/>
  <c r="D2919" i="1"/>
  <c r="D3819" i="1"/>
  <c r="D200" i="1"/>
  <c r="D2349" i="1"/>
  <c r="D1891" i="1"/>
  <c r="D328" i="1"/>
  <c r="D2472" i="1"/>
  <c r="D1409" i="1"/>
  <c r="D4682" i="1"/>
  <c r="D3489" i="1"/>
  <c r="D87" i="1"/>
  <c r="D102" i="1"/>
  <c r="D4347" i="1"/>
  <c r="D4051" i="1"/>
  <c r="D4176" i="1"/>
  <c r="D1319" i="1"/>
  <c r="D2818" i="1"/>
  <c r="D655" i="1"/>
  <c r="D1087" i="1"/>
  <c r="D1388" i="1"/>
  <c r="D287" i="1"/>
  <c r="D916" i="1"/>
  <c r="D4348" i="1"/>
  <c r="D604" i="1"/>
  <c r="D3339" i="1"/>
  <c r="D385" i="1"/>
  <c r="D431" i="1"/>
  <c r="D1320" i="1"/>
  <c r="D5119" i="1"/>
  <c r="D4177" i="1"/>
  <c r="D656" i="1"/>
  <c r="D586" i="1"/>
  <c r="D330" i="1"/>
  <c r="D113" i="1"/>
  <c r="D299" i="1"/>
  <c r="D1721" i="1"/>
  <c r="D3340" i="1"/>
  <c r="D4633" i="1"/>
  <c r="D5120" i="1"/>
  <c r="D1772" i="1"/>
  <c r="D2075" i="1"/>
  <c r="D4606" i="1"/>
  <c r="D3185" i="1"/>
  <c r="D71" i="1"/>
  <c r="D76" i="1"/>
  <c r="D886" i="1"/>
  <c r="D1135" i="1"/>
  <c r="D3222" i="1"/>
  <c r="D4434" i="1"/>
  <c r="D4555" i="1"/>
  <c r="D3784" i="1"/>
  <c r="D2099" i="1"/>
  <c r="D2328" i="1"/>
  <c r="D2350" i="1"/>
  <c r="D289" i="1"/>
  <c r="D1330" i="1"/>
  <c r="D1538" i="1"/>
  <c r="D4556" i="1"/>
  <c r="D1539" i="1"/>
  <c r="D1773" i="1"/>
  <c r="D2076" i="1"/>
  <c r="D5220" i="1"/>
  <c r="D2783" i="1"/>
  <c r="D3550" i="1"/>
  <c r="D4354" i="1"/>
  <c r="D2784" i="1"/>
  <c r="D2214" i="1"/>
  <c r="D1240" i="1"/>
  <c r="D1621" i="1"/>
  <c r="D3806" i="1"/>
  <c r="D4683" i="1"/>
  <c r="D201" i="1"/>
  <c r="D1318" i="1"/>
  <c r="D1776" i="1"/>
  <c r="D2375" i="1"/>
  <c r="D3341" i="1"/>
  <c r="D4703" i="1"/>
  <c r="D3927" i="1"/>
  <c r="D3608" i="1"/>
  <c r="D3017" i="1"/>
  <c r="D4802" i="1"/>
  <c r="D148" i="1"/>
  <c r="D3725" i="1"/>
  <c r="D3845" i="1"/>
  <c r="D97" i="1"/>
  <c r="D3342" i="1"/>
  <c r="D4713" i="1"/>
  <c r="D3703" i="1"/>
  <c r="D4803" i="1"/>
  <c r="D114" i="1"/>
  <c r="D300" i="1"/>
  <c r="D1335" i="1"/>
  <c r="D2210" i="1"/>
  <c r="D3358" i="1"/>
  <c r="D1989" i="1"/>
  <c r="D1884" i="1"/>
  <c r="D1618" i="1"/>
  <c r="D3676" i="1"/>
  <c r="D4178" i="1"/>
  <c r="D1321" i="1"/>
  <c r="D3343" i="1"/>
  <c r="D3698" i="1"/>
  <c r="D5137" i="1"/>
  <c r="D657" i="1"/>
  <c r="D1892" i="1"/>
  <c r="D605" i="1"/>
  <c r="D810" i="1"/>
  <c r="D3344" i="1"/>
  <c r="D3729" i="1"/>
  <c r="D4557" i="1"/>
  <c r="D1893" i="1"/>
  <c r="D3442" i="1"/>
  <c r="D1579" i="1"/>
  <c r="D2329" i="1"/>
  <c r="D3699" i="1"/>
  <c r="D4558" i="1"/>
  <c r="D1937" i="1"/>
  <c r="D1894" i="1"/>
  <c r="D2137" i="1"/>
  <c r="D2768" i="1"/>
  <c r="D3677" i="1"/>
  <c r="D5138" i="1"/>
  <c r="D2425" i="1"/>
  <c r="D5221" i="1"/>
  <c r="D1990" i="1"/>
  <c r="D1233" i="1"/>
  <c r="D1817" i="1"/>
  <c r="D1903" i="1"/>
  <c r="D2785" i="1"/>
  <c r="D934" i="1"/>
  <c r="D1252" i="1"/>
  <c r="D1592" i="1"/>
  <c r="D29" i="1"/>
  <c r="D4264" i="1"/>
  <c r="D1959" i="1"/>
  <c r="D55" i="1"/>
  <c r="D3678" i="1"/>
  <c r="D3264" i="1"/>
  <c r="D3551" i="1"/>
  <c r="D5139" i="1"/>
  <c r="D4446" i="1"/>
  <c r="D2547" i="1"/>
  <c r="D4804" i="1"/>
  <c r="D4284" i="1"/>
  <c r="D3115" i="1"/>
  <c r="D325" i="1"/>
  <c r="D1253" i="1"/>
  <c r="D1593" i="1"/>
  <c r="D2907" i="1"/>
  <c r="D3310" i="1"/>
  <c r="D2435" i="1"/>
  <c r="D1655" i="1"/>
  <c r="D4430" i="1"/>
  <c r="D2819" i="1"/>
  <c r="D2179" i="1"/>
  <c r="D473" i="1"/>
  <c r="D1651" i="1"/>
  <c r="D1273" i="1"/>
  <c r="D1546" i="1"/>
  <c r="D597" i="1"/>
  <c r="D521" i="1"/>
  <c r="D379" i="1"/>
  <c r="D3154" i="1"/>
  <c r="D3023" i="1"/>
  <c r="D3155" i="1"/>
  <c r="D4515" i="1"/>
  <c r="D4431" i="1"/>
  <c r="D2832" i="1"/>
  <c r="D2180" i="1"/>
  <c r="D273" i="1"/>
  <c r="D1730" i="1"/>
  <c r="D3807" i="1"/>
  <c r="D3098" i="1"/>
  <c r="D2871" i="1"/>
  <c r="D1707" i="1"/>
  <c r="D3099" i="1"/>
  <c r="D1486" i="1"/>
  <c r="D4447" i="1"/>
  <c r="D1519" i="1"/>
  <c r="D1356" i="1"/>
  <c r="D4355" i="1"/>
  <c r="D555" i="1"/>
  <c r="D1722" i="1"/>
  <c r="D1241" i="1"/>
  <c r="D1242" i="1"/>
  <c r="D1622" i="1"/>
  <c r="D5222" i="1"/>
  <c r="D3401" i="1"/>
  <c r="D3626" i="1"/>
  <c r="D3552" i="1"/>
  <c r="D3704" i="1"/>
  <c r="D3433" i="1"/>
  <c r="D1326" i="1"/>
  <c r="D715" i="1"/>
  <c r="D4265" i="1"/>
  <c r="D3258" i="1"/>
  <c r="D4296" i="1"/>
  <c r="D5182" i="1"/>
  <c r="D3259" i="1"/>
  <c r="D5140" i="1"/>
  <c r="D3032" i="1"/>
  <c r="D244" i="1"/>
  <c r="D1379" i="1"/>
  <c r="D411" i="1"/>
  <c r="D1652" i="1"/>
  <c r="D5231" i="1"/>
  <c r="D2886" i="1"/>
  <c r="D2840" i="1"/>
  <c r="D1637" i="1"/>
  <c r="D4285" i="1"/>
  <c r="D3116" i="1"/>
  <c r="D246" i="1"/>
  <c r="D1731" i="1"/>
  <c r="D3007" i="1"/>
  <c r="D1544" i="1"/>
  <c r="D2023" i="1"/>
  <c r="D4704" i="1"/>
  <c r="D326" i="1"/>
  <c r="D3156" i="1"/>
  <c r="D3223" i="1"/>
  <c r="D4435" i="1"/>
  <c r="D4356" i="1"/>
  <c r="D554" i="1"/>
  <c r="D1336" i="1"/>
  <c r="D2211" i="1"/>
  <c r="D3359" i="1"/>
  <c r="D1885" i="1"/>
  <c r="D1209" i="1"/>
  <c r="D4432" i="1"/>
  <c r="D4242" i="1"/>
  <c r="D2181" i="1"/>
  <c r="D2973" i="1"/>
  <c r="D185" i="1"/>
  <c r="D3609" i="1"/>
  <c r="D3018" i="1"/>
  <c r="D3094" i="1"/>
  <c r="D4924" i="1"/>
  <c r="D3700" i="1"/>
  <c r="D1254" i="1"/>
  <c r="D3443" i="1"/>
  <c r="D4357" i="1"/>
  <c r="D2911" i="1"/>
  <c r="D4358" i="1"/>
  <c r="D704" i="1"/>
  <c r="D2024" i="1"/>
  <c r="D2426" i="1"/>
  <c r="D4266" i="1"/>
  <c r="D474" i="1"/>
  <c r="D1255" i="1"/>
  <c r="D1594" i="1"/>
  <c r="D1243" i="1"/>
  <c r="D3100" i="1"/>
  <c r="D1642" i="1"/>
  <c r="D1991" i="1"/>
  <c r="D3547" i="1"/>
  <c r="D3448" i="1"/>
  <c r="D5141" i="1"/>
  <c r="D142" i="1"/>
  <c r="D615" i="1"/>
  <c r="D816" i="1"/>
  <c r="D3436" i="1"/>
  <c r="D858" i="1"/>
  <c r="D4777" i="1"/>
  <c r="D3627" i="1"/>
  <c r="D2908" i="1"/>
  <c r="D4400" i="1"/>
  <c r="D3311" i="1"/>
  <c r="D2436" i="1"/>
  <c r="D3803" i="1"/>
  <c r="D3808" i="1"/>
  <c r="D2872" i="1"/>
  <c r="D1992" i="1"/>
  <c r="D1131" i="1"/>
  <c r="D4401" i="1"/>
  <c r="D884" i="1"/>
  <c r="D4297" i="1"/>
  <c r="D5183" i="1"/>
  <c r="D1256" i="1"/>
  <c r="D1595" i="1"/>
  <c r="D4433" i="1"/>
  <c r="D3437" i="1"/>
  <c r="D2792" i="1"/>
  <c r="D2182" i="1"/>
  <c r="D2427" i="1"/>
  <c r="D885" i="1"/>
  <c r="D5153" i="1"/>
  <c r="D4543" i="1"/>
  <c r="D462" i="1"/>
  <c r="D412" i="1"/>
  <c r="D5154" i="1"/>
  <c r="D1656" i="1"/>
  <c r="D2610" i="1"/>
  <c r="D1960" i="1"/>
  <c r="D1961" i="1"/>
  <c r="D161" i="1"/>
  <c r="D1684" i="1"/>
  <c r="D2559" i="1"/>
  <c r="D2025" i="1"/>
  <c r="D3705" i="1"/>
  <c r="D4298" i="1"/>
  <c r="D4299" i="1"/>
  <c r="D5232" i="1"/>
  <c r="D5184" i="1"/>
  <c r="D5185" i="1"/>
  <c r="D2887" i="1"/>
  <c r="D2841" i="1"/>
  <c r="D1657" i="1"/>
  <c r="D1638" i="1"/>
  <c r="D463" i="1"/>
  <c r="D3095" i="1"/>
  <c r="D4128" i="1"/>
  <c r="D2026" i="1"/>
  <c r="D458" i="1"/>
  <c r="D475" i="1"/>
  <c r="D1723" i="1"/>
  <c r="D2306" i="1"/>
  <c r="D2955" i="1"/>
  <c r="D2094" i="1"/>
  <c r="D1205" i="1"/>
  <c r="D3548" i="1"/>
  <c r="D3449" i="1"/>
  <c r="D4779" i="1"/>
  <c r="D282" i="1"/>
  <c r="D3249" i="1"/>
  <c r="D1487" i="1"/>
  <c r="D1389" i="1"/>
  <c r="D4991" i="1"/>
  <c r="D3008" i="1"/>
  <c r="D2215" i="1"/>
  <c r="D245" i="1"/>
  <c r="D3306" i="1"/>
  <c r="D4544" i="1"/>
  <c r="D1293" i="1"/>
  <c r="D2554" i="1"/>
  <c r="D4840" i="1"/>
  <c r="D3628" i="1"/>
  <c r="D2877" i="1"/>
  <c r="D3250" i="1"/>
  <c r="D3421" i="1"/>
  <c r="D3809" i="1"/>
  <c r="D3810" i="1"/>
  <c r="D2873" i="1"/>
  <c r="D2874" i="1"/>
  <c r="D3251" i="1"/>
  <c r="D1599" i="1"/>
  <c r="D1226" i="1"/>
  <c r="D2307" i="1"/>
  <c r="D3096" i="1"/>
  <c r="D323" i="1"/>
  <c r="D612" i="1"/>
  <c r="D5237" i="1"/>
  <c r="D836" i="1"/>
  <c r="D1862" i="1"/>
  <c r="D2363" i="1"/>
  <c r="D117" i="1"/>
  <c r="D1734" i="1"/>
  <c r="D4841" i="1"/>
  <c r="D4160" i="1"/>
  <c r="D4926" i="1"/>
  <c r="D3040" i="1"/>
  <c r="D2992" i="1"/>
  <c r="D2880" i="1"/>
  <c r="D1685" i="1"/>
  <c r="D1833" i="1"/>
  <c r="D1859" i="1"/>
  <c r="D2127" i="1"/>
  <c r="D2317" i="1"/>
  <c r="D2808" i="1"/>
  <c r="D4412" i="1"/>
  <c r="D3009" i="1"/>
  <c r="D324" i="1"/>
  <c r="D613" i="1"/>
  <c r="D954" i="1"/>
  <c r="D837" i="1"/>
  <c r="D673" i="1"/>
  <c r="D2912" i="1"/>
  <c r="D3722" i="1"/>
  <c r="D4161" i="1"/>
  <c r="D1153" i="1"/>
  <c r="D3992" i="1"/>
  <c r="D1821" i="1"/>
  <c r="D827" i="1"/>
  <c r="D4325" i="1"/>
  <c r="D4326" i="1"/>
  <c r="D4842" i="1"/>
  <c r="D329" i="1"/>
  <c r="D3085" i="1"/>
  <c r="D3600" i="1"/>
  <c r="D4843" i="1"/>
  <c r="D5176" i="1"/>
  <c r="D2975" i="1"/>
  <c r="D413" i="1"/>
  <c r="D1323" i="1"/>
  <c r="D2063" i="1"/>
  <c r="D2974" i="1"/>
  <c r="D3440" i="1"/>
  <c r="D3239" i="1"/>
  <c r="D4519" i="1"/>
  <c r="D1988" i="1"/>
  <c r="D3010" i="1"/>
  <c r="D2913" i="1"/>
  <c r="D2976" i="1"/>
  <c r="D4859" i="1"/>
  <c r="D1132" i="1"/>
  <c r="D2727" i="1"/>
  <c r="D3333" i="1"/>
  <c r="D3790" i="1"/>
  <c r="D3601" i="1"/>
  <c r="D4327" i="1"/>
  <c r="D2230" i="1"/>
  <c r="D740" i="1"/>
  <c r="D1159" i="1"/>
  <c r="D2958" i="1"/>
  <c r="D2747" i="1"/>
  <c r="D1600" i="1"/>
  <c r="D1227" i="1"/>
  <c r="D801" i="1"/>
  <c r="D2730" i="1"/>
  <c r="D3742" i="1"/>
  <c r="D3438" i="1"/>
  <c r="D3889" i="1"/>
  <c r="D4470" i="1"/>
  <c r="D1834" i="1"/>
  <c r="D1860" i="1"/>
  <c r="D2128" i="1"/>
  <c r="D2318" i="1"/>
  <c r="D2809" i="1"/>
  <c r="D146" i="1"/>
  <c r="D4253" i="1"/>
  <c r="D4465" i="1"/>
  <c r="D2539" i="1"/>
  <c r="D4860" i="1"/>
  <c r="D61" i="1"/>
  <c r="D3993" i="1"/>
  <c r="D705" i="1"/>
  <c r="D717" i="1"/>
  <c r="D3864" i="1"/>
  <c r="D3583" i="1"/>
  <c r="D846" i="1"/>
  <c r="D3777" i="1"/>
  <c r="D3791" i="1"/>
  <c r="D343" i="1"/>
  <c r="D3406" i="1"/>
  <c r="D582" i="1"/>
  <c r="D1433" i="1"/>
  <c r="D4328" i="1"/>
  <c r="D2906" i="1"/>
  <c r="D3778" i="1"/>
  <c r="D1820" i="1"/>
  <c r="D2446" i="1"/>
  <c r="D2697" i="1"/>
  <c r="D2689" i="1"/>
  <c r="D1720" i="1"/>
  <c r="D5238" i="1"/>
  <c r="D158" i="1"/>
  <c r="D1798" i="1"/>
  <c r="D1175" i="1"/>
  <c r="D2794" i="1"/>
  <c r="D4268" i="1"/>
  <c r="D2850" i="1"/>
  <c r="D4672" i="1"/>
  <c r="D134" i="1"/>
  <c r="D21" i="1"/>
  <c r="D319" i="1"/>
  <c r="D708" i="1"/>
  <c r="D384" i="1"/>
  <c r="D375" i="1"/>
  <c r="D1045" i="1"/>
  <c r="D577" i="1"/>
  <c r="D2496" i="1"/>
  <c r="D3252" i="1"/>
  <c r="D1154" i="1"/>
  <c r="D1249" i="1"/>
  <c r="D1027" i="1"/>
  <c r="D664" i="1"/>
  <c r="D429" i="1"/>
  <c r="D336" i="1"/>
  <c r="D2497" i="1"/>
  <c r="D3723" i="1"/>
  <c r="D4526" i="1"/>
  <c r="D286" i="1"/>
  <c r="D3693" i="1"/>
  <c r="D689" i="1"/>
  <c r="D4162" i="1"/>
  <c r="D3459" i="1"/>
  <c r="D430" i="1"/>
  <c r="D2192" i="1"/>
  <c r="D2398" i="1"/>
  <c r="D3307" i="1"/>
  <c r="D3602" i="1"/>
  <c r="D2611" i="1"/>
  <c r="D3334" i="1"/>
  <c r="D1250" i="1"/>
  <c r="D2466" i="1"/>
  <c r="D1028" i="1"/>
  <c r="D955" i="1"/>
  <c r="D3441" i="1"/>
  <c r="D2038" i="1"/>
  <c r="D3170" i="1"/>
  <c r="D4342" i="1"/>
  <c r="D3161" i="1"/>
  <c r="D1835" i="1"/>
  <c r="D1861" i="1"/>
  <c r="D2129" i="1"/>
  <c r="D2319" i="1"/>
  <c r="D2810" i="1"/>
  <c r="D690" i="1"/>
  <c r="D763" i="1"/>
  <c r="D3586" i="1"/>
  <c r="D2664" i="1"/>
  <c r="D4971" i="1"/>
  <c r="D1799" i="1"/>
  <c r="D5282" i="1"/>
  <c r="D4580" i="1"/>
  <c r="D3860" i="1"/>
  <c r="D3407" i="1"/>
  <c r="D3063" i="1"/>
  <c r="D3655" i="1"/>
  <c r="D569" i="1"/>
  <c r="D403" i="1"/>
  <c r="D956" i="1"/>
  <c r="D4318" i="1"/>
  <c r="D3865" i="1"/>
  <c r="D22" i="1"/>
  <c r="D1431" i="1"/>
  <c r="D2072" i="1"/>
  <c r="D2766" i="1"/>
  <c r="D3122" i="1"/>
  <c r="D2623" i="1"/>
  <c r="D5283" i="1"/>
  <c r="D1084" i="1"/>
  <c r="D687" i="1"/>
  <c r="D1160" i="1"/>
  <c r="D1432" i="1"/>
  <c r="D2073" i="1"/>
  <c r="D2767" i="1"/>
  <c r="D3702" i="1"/>
  <c r="D3123" i="1"/>
  <c r="D1251" i="1"/>
  <c r="D2653" i="1"/>
  <c r="D3302" i="1"/>
  <c r="D1029" i="1"/>
  <c r="D2795" i="1"/>
  <c r="D4269" i="1"/>
  <c r="D1482" i="1"/>
  <c r="D537" i="1"/>
  <c r="D1015" i="1"/>
  <c r="D1863" i="1"/>
  <c r="D2364" i="1"/>
  <c r="D4581" i="1"/>
  <c r="D5098" i="1"/>
  <c r="D1920" i="1"/>
  <c r="D570" i="1"/>
  <c r="D404" i="1"/>
  <c r="D3460" i="1"/>
  <c r="D2039" i="1"/>
  <c r="D3345" i="1"/>
  <c r="D4582" i="1"/>
  <c r="D3861" i="1"/>
  <c r="D1262" i="1"/>
  <c r="D2047" i="1"/>
  <c r="D2006" i="1"/>
  <c r="D2231" i="1"/>
  <c r="D896" i="1"/>
  <c r="D4254" i="1"/>
  <c r="D4725" i="1"/>
  <c r="D4466" i="1"/>
  <c r="D1550" i="1"/>
  <c r="D4454" i="1"/>
  <c r="D4527" i="1"/>
  <c r="D3833" i="1"/>
  <c r="D1654" i="1"/>
  <c r="D1766" i="1"/>
  <c r="D4673" i="1"/>
  <c r="D640" i="1"/>
  <c r="D470" i="1"/>
  <c r="D583" i="1"/>
  <c r="D2748" i="1"/>
  <c r="D1451" i="1"/>
  <c r="D2471" i="1"/>
  <c r="D1590" i="1"/>
  <c r="D3866" i="1"/>
  <c r="D3111" i="1"/>
  <c r="D1978" i="1"/>
  <c r="D2720" i="1"/>
  <c r="D2728" i="1"/>
  <c r="D2878" i="1"/>
  <c r="D4170" i="1"/>
  <c r="D295" i="1"/>
  <c r="D1161" i="1"/>
  <c r="D3184" i="1"/>
  <c r="D1591" i="1"/>
  <c r="D1152" i="1"/>
</calcChain>
</file>

<file path=xl/sharedStrings.xml><?xml version="1.0" encoding="utf-8"?>
<sst xmlns="http://schemas.openxmlformats.org/spreadsheetml/2006/main" count="10598" uniqueCount="1994">
  <si>
    <t>gene_id</t>
  </si>
  <si>
    <t>n_exons</t>
  </si>
  <si>
    <t>b</t>
  </si>
  <si>
    <t>type</t>
  </si>
  <si>
    <t>STRG.1001</t>
  </si>
  <si>
    <t>holo</t>
  </si>
  <si>
    <t>STRG.10015</t>
  </si>
  <si>
    <t>mero</t>
  </si>
  <si>
    <t>STRG.10017</t>
  </si>
  <si>
    <t>STRG.1002</t>
  </si>
  <si>
    <t>STRG.10029</t>
  </si>
  <si>
    <t>para</t>
  </si>
  <si>
    <t>STRG.10031</t>
  </si>
  <si>
    <t>STRG.10039</t>
  </si>
  <si>
    <t>STRG.10054</t>
  </si>
  <si>
    <t>STRG.10062</t>
  </si>
  <si>
    <t>STRG.10076</t>
  </si>
  <si>
    <t>STRG.10078</t>
  </si>
  <si>
    <t>STRG.10079</t>
  </si>
  <si>
    <t>STRG.10085</t>
  </si>
  <si>
    <t>STRG.10090</t>
  </si>
  <si>
    <t>STRG.10094</t>
  </si>
  <si>
    <t>STRG.10097</t>
  </si>
  <si>
    <t>STRG.10121</t>
  </si>
  <si>
    <t>STRG.10127</t>
  </si>
  <si>
    <t>STRG.10130</t>
  </si>
  <si>
    <t>STRG.1015</t>
  </si>
  <si>
    <t>STRG.10159</t>
  </si>
  <si>
    <t>STRG.10169</t>
  </si>
  <si>
    <t>STRG.10176</t>
  </si>
  <si>
    <t>STRG.10177</t>
  </si>
  <si>
    <t>STRG.10200</t>
  </si>
  <si>
    <t>STRG.10217</t>
  </si>
  <si>
    <t>STRG.10223</t>
  </si>
  <si>
    <t>STRG.10231</t>
  </si>
  <si>
    <t>STRG.10250</t>
  </si>
  <si>
    <t>STRG.10259</t>
  </si>
  <si>
    <t>STRG.10261</t>
  </si>
  <si>
    <t>STRG.10266</t>
  </si>
  <si>
    <t>STRG.10276</t>
  </si>
  <si>
    <t>STRG.10279</t>
  </si>
  <si>
    <t>STRG.10282</t>
  </si>
  <si>
    <t>STRG.10285</t>
  </si>
  <si>
    <t>STRG.10287</t>
  </si>
  <si>
    <t>STRG.10288</t>
  </si>
  <si>
    <t>STRG.10301</t>
  </si>
  <si>
    <t>STRG.10303</t>
  </si>
  <si>
    <t>STRG.10309</t>
  </si>
  <si>
    <t>STRG.1031</t>
  </si>
  <si>
    <t>STRG.10310</t>
  </si>
  <si>
    <t>STRG.10316</t>
  </si>
  <si>
    <t>STRG.10319</t>
  </si>
  <si>
    <t>STRG.10345</t>
  </si>
  <si>
    <t>STRG.10350</t>
  </si>
  <si>
    <t>STRG.10366</t>
  </si>
  <si>
    <t>STRG.10376</t>
  </si>
  <si>
    <t>STRG.10399</t>
  </si>
  <si>
    <t>STRG.10402</t>
  </si>
  <si>
    <t>STRG.10406</t>
  </si>
  <si>
    <t>STRG.10408</t>
  </si>
  <si>
    <t>STRG.1041</t>
  </si>
  <si>
    <t>STRG.10423</t>
  </si>
  <si>
    <t>STRG.10428</t>
  </si>
  <si>
    <t>STRG.10430</t>
  </si>
  <si>
    <t>STRG.10446</t>
  </si>
  <si>
    <t>STRG.10451</t>
  </si>
  <si>
    <t>STRG.10452</t>
  </si>
  <si>
    <t>STRG.10456</t>
  </si>
  <si>
    <t>STRG.10462</t>
  </si>
  <si>
    <t>STRG.10464</t>
  </si>
  <si>
    <t>STRG.10470</t>
  </si>
  <si>
    <t>STRG.10472</t>
  </si>
  <si>
    <t>STRG.10475</t>
  </si>
  <si>
    <t>STRG.10477</t>
  </si>
  <si>
    <t>STRG.10480</t>
  </si>
  <si>
    <t>STRG.10482</t>
  </si>
  <si>
    <t>STRG.10485</t>
  </si>
  <si>
    <t>STRG.10486</t>
  </si>
  <si>
    <t>STRG.10487</t>
  </si>
  <si>
    <t>STRG.10511</t>
  </si>
  <si>
    <t>STRG.10512</t>
  </si>
  <si>
    <t>STRG.10514</t>
  </si>
  <si>
    <t>STRG.10523</t>
  </si>
  <si>
    <t>STRG.10524</t>
  </si>
  <si>
    <t>STRG.1053</t>
  </si>
  <si>
    <t>STRG.10531</t>
  </si>
  <si>
    <t>STRG.10534</t>
  </si>
  <si>
    <t>STRG.10539</t>
  </si>
  <si>
    <t>STRG.10542</t>
  </si>
  <si>
    <t>STRG.10548</t>
  </si>
  <si>
    <t>STRG.10566</t>
  </si>
  <si>
    <t>STRG.10575</t>
  </si>
  <si>
    <t>STRG.10583</t>
  </si>
  <si>
    <t>STRG.10591</t>
  </si>
  <si>
    <t>STRG.10597</t>
  </si>
  <si>
    <t>STRG.106</t>
  </si>
  <si>
    <t>STRG.10620</t>
  </si>
  <si>
    <t>STRG.10626</t>
  </si>
  <si>
    <t>STRG.1063</t>
  </si>
  <si>
    <t>STRG.10651</t>
  </si>
  <si>
    <t>STRG.10656</t>
  </si>
  <si>
    <t>STRG.10659</t>
  </si>
  <si>
    <t>STRG.10661</t>
  </si>
  <si>
    <t>STRG.10665</t>
  </si>
  <si>
    <t>STRG.10673</t>
  </si>
  <si>
    <t>STRG.10676</t>
  </si>
  <si>
    <t>STRG.10678</t>
  </si>
  <si>
    <t>STRG.10681</t>
  </si>
  <si>
    <t>STRG.10700</t>
  </si>
  <si>
    <t>STRG.10704</t>
  </si>
  <si>
    <t>STRG.10705</t>
  </si>
  <si>
    <t>STRG.10708</t>
  </si>
  <si>
    <t>STRG.10711</t>
  </si>
  <si>
    <t>STRG.10713</t>
  </si>
  <si>
    <t>STRG.10725</t>
  </si>
  <si>
    <t>STRG.10737</t>
  </si>
  <si>
    <t>STRG.10743</t>
  </si>
  <si>
    <t>STRG.10753</t>
  </si>
  <si>
    <t>STRG.1077</t>
  </si>
  <si>
    <t>STRG.10773</t>
  </si>
  <si>
    <t>STRG.10777</t>
  </si>
  <si>
    <t>STRG.10779</t>
  </si>
  <si>
    <t>STRG.10781</t>
  </si>
  <si>
    <t>STRG.10807</t>
  </si>
  <si>
    <t>STRG.10814</t>
  </si>
  <si>
    <t>STRG.10828</t>
  </si>
  <si>
    <t>STRG.10838</t>
  </si>
  <si>
    <t>STRG.10842</t>
  </si>
  <si>
    <t>STRG.10852</t>
  </si>
  <si>
    <t>STRG.10859</t>
  </si>
  <si>
    <t>STRG.1086</t>
  </si>
  <si>
    <t>STRG.10869</t>
  </si>
  <si>
    <t>STRG.10874</t>
  </si>
  <si>
    <t>STRG.1088</t>
  </si>
  <si>
    <t>STRG.10883</t>
  </si>
  <si>
    <t>STRG.10887</t>
  </si>
  <si>
    <t>STRG.10893</t>
  </si>
  <si>
    <t>STRG.10894</t>
  </si>
  <si>
    <t>STRG.109</t>
  </si>
  <si>
    <t>STRG.10901</t>
  </si>
  <si>
    <t>STRG.10909</t>
  </si>
  <si>
    <t>STRG.10911</t>
  </si>
  <si>
    <t>STRG.10913</t>
  </si>
  <si>
    <t>STRG.10925</t>
  </si>
  <si>
    <t>STRG.10934</t>
  </si>
  <si>
    <t>STRG.10940</t>
  </si>
  <si>
    <t>STRG.10942</t>
  </si>
  <si>
    <t>STRG.10948</t>
  </si>
  <si>
    <t>STRG.10964</t>
  </si>
  <si>
    <t>STRG.10975</t>
  </si>
  <si>
    <t>STRG.10976</t>
  </si>
  <si>
    <t>STRG.10979</t>
  </si>
  <si>
    <t>STRG.10986</t>
  </si>
  <si>
    <t>STRG.1099</t>
  </si>
  <si>
    <t>STRG.11003</t>
  </si>
  <si>
    <t>STRG.11005</t>
  </si>
  <si>
    <t>STRG.11010</t>
  </si>
  <si>
    <t>STRG.11014</t>
  </si>
  <si>
    <t>STRG.11026</t>
  </si>
  <si>
    <t>STRG.11030</t>
  </si>
  <si>
    <t>STRG.11042</t>
  </si>
  <si>
    <t>STRG.11045</t>
  </si>
  <si>
    <t>STRG.11047</t>
  </si>
  <si>
    <t>STRG.11062</t>
  </si>
  <si>
    <t>STRG.11076</t>
  </si>
  <si>
    <t>STRG.1108</t>
  </si>
  <si>
    <t>STRG.11084</t>
  </si>
  <si>
    <t>STRG.11092</t>
  </si>
  <si>
    <t>STRG.11107</t>
  </si>
  <si>
    <t>STRG.11116</t>
  </si>
  <si>
    <t>STRG.11120</t>
  </si>
  <si>
    <t>STRG.11121</t>
  </si>
  <si>
    <t>STRG.11133</t>
  </si>
  <si>
    <t>STRG.11136</t>
  </si>
  <si>
    <t>STRG.11139</t>
  </si>
  <si>
    <t>STRG.11141</t>
  </si>
  <si>
    <t>STRG.11145</t>
  </si>
  <si>
    <t>STRG.11149</t>
  </si>
  <si>
    <t>STRG.11153</t>
  </si>
  <si>
    <t>STRG.11155</t>
  </si>
  <si>
    <t>STRG.11157</t>
  </si>
  <si>
    <t>STRG.1116</t>
  </si>
  <si>
    <t>STRG.11162</t>
  </si>
  <si>
    <t>STRG.11163</t>
  </si>
  <si>
    <t>STRG.11172</t>
  </si>
  <si>
    <t>STRG.1119</t>
  </si>
  <si>
    <t>STRG.11191</t>
  </si>
  <si>
    <t>STRG.11204</t>
  </si>
  <si>
    <t>STRG.11207</t>
  </si>
  <si>
    <t>STRG.11211</t>
  </si>
  <si>
    <t>STRG.11223</t>
  </si>
  <si>
    <t>STRG.11230</t>
  </si>
  <si>
    <t>STRG.11244</t>
  </si>
  <si>
    <t>STRG.11249</t>
  </si>
  <si>
    <t>STRG.11251</t>
  </si>
  <si>
    <t>STRG.11256</t>
  </si>
  <si>
    <t>STRG.11259</t>
  </si>
  <si>
    <t>STRG.11260</t>
  </si>
  <si>
    <t>STRG.11265</t>
  </si>
  <si>
    <t>STRG.11274</t>
  </si>
  <si>
    <t>STRG.11275</t>
  </si>
  <si>
    <t>STRG.11295</t>
  </si>
  <si>
    <t>STRG.11296</t>
  </si>
  <si>
    <t>STRG.11298</t>
  </si>
  <si>
    <t>STRG.11301</t>
  </si>
  <si>
    <t>STRG.11311</t>
  </si>
  <si>
    <t>STRG.11317</t>
  </si>
  <si>
    <t>STRG.11324</t>
  </si>
  <si>
    <t>STRG.11325</t>
  </si>
  <si>
    <t>STRG.11326</t>
  </si>
  <si>
    <t>STRG.11329</t>
  </si>
  <si>
    <t>STRG.11331</t>
  </si>
  <si>
    <t>STRG.11338</t>
  </si>
  <si>
    <t>STRG.11341</t>
  </si>
  <si>
    <t>STRG.11343</t>
  </si>
  <si>
    <t>STRG.11346</t>
  </si>
  <si>
    <t>STRG.11349</t>
  </si>
  <si>
    <t>STRG.11360</t>
  </si>
  <si>
    <t>STRG.11362</t>
  </si>
  <si>
    <t>STRG.11363</t>
  </si>
  <si>
    <t>STRG.11390</t>
  </si>
  <si>
    <t>STRG.11392</t>
  </si>
  <si>
    <t>STRG.11403</t>
  </si>
  <si>
    <t>STRG.11404</t>
  </si>
  <si>
    <t>STRG.11405</t>
  </si>
  <si>
    <t>STRG.11413</t>
  </si>
  <si>
    <t>STRG.11418</t>
  </si>
  <si>
    <t>STRG.11422</t>
  </si>
  <si>
    <t>STRG.11423</t>
  </si>
  <si>
    <t>STRG.11429</t>
  </si>
  <si>
    <t>STRG.11452</t>
  </si>
  <si>
    <t>STRG.11453</t>
  </si>
  <si>
    <t>STRG.11454</t>
  </si>
  <si>
    <t>STRG.11456</t>
  </si>
  <si>
    <t>STRG.11458</t>
  </si>
  <si>
    <t>STRG.11460</t>
  </si>
  <si>
    <t>STRG.11474</t>
  </si>
  <si>
    <t>STRG.11478</t>
  </si>
  <si>
    <t>STRG.11490</t>
  </si>
  <si>
    <t>STRG.11498</t>
  </si>
  <si>
    <t>STRG.11499</t>
  </si>
  <si>
    <t>STRG.11503</t>
  </si>
  <si>
    <t>STRG.11504</t>
  </si>
  <si>
    <t>STRG.11520</t>
  </si>
  <si>
    <t>STRG.11523</t>
  </si>
  <si>
    <t>STRG.11526</t>
  </si>
  <si>
    <t>STRG.11531</t>
  </si>
  <si>
    <t>STRG.11539</t>
  </si>
  <si>
    <t>STRG.11545</t>
  </si>
  <si>
    <t>STRG.11563</t>
  </si>
  <si>
    <t>STRG.11568</t>
  </si>
  <si>
    <t>STRG.11582</t>
  </si>
  <si>
    <t>STRG.1159</t>
  </si>
  <si>
    <t>STRG.11593</t>
  </si>
  <si>
    <t>STRG.11622</t>
  </si>
  <si>
    <t>STRG.11623</t>
  </si>
  <si>
    <t>STRG.11624</t>
  </si>
  <si>
    <t>STRG.11629</t>
  </si>
  <si>
    <t>STRG.11633</t>
  </si>
  <si>
    <t>STRG.11640</t>
  </si>
  <si>
    <t>STRG.11687</t>
  </si>
  <si>
    <t>STRG.11688</t>
  </si>
  <si>
    <t>STRG.11707</t>
  </si>
  <si>
    <t>STRG.11726</t>
  </si>
  <si>
    <t>STRG.11737</t>
  </si>
  <si>
    <t>STRG.11741</t>
  </si>
  <si>
    <t>STRG.11747</t>
  </si>
  <si>
    <t>STRG.11755</t>
  </si>
  <si>
    <t>STRG.11756</t>
  </si>
  <si>
    <t>STRG.11778</t>
  </si>
  <si>
    <t>STRG.11789</t>
  </si>
  <si>
    <t>STRG.11798</t>
  </si>
  <si>
    <t>STRG.11803</t>
  </si>
  <si>
    <t>STRG.11804</t>
  </si>
  <si>
    <t>STRG.11815</t>
  </si>
  <si>
    <t>STRG.11824</t>
  </si>
  <si>
    <t>STRG.11831</t>
  </si>
  <si>
    <t>STRG.11833</t>
  </si>
  <si>
    <t>STRG.11837</t>
  </si>
  <si>
    <t>STRG.11838</t>
  </si>
  <si>
    <t>STRG.11844</t>
  </si>
  <si>
    <t>STRG.11848</t>
  </si>
  <si>
    <t>STRG.11850</t>
  </si>
  <si>
    <t>STRG.11851</t>
  </si>
  <si>
    <t>STRG.11853</t>
  </si>
  <si>
    <t>STRG.11870</t>
  </si>
  <si>
    <t>STRG.11876</t>
  </si>
  <si>
    <t>STRG.1189</t>
  </si>
  <si>
    <t>STRG.11895</t>
  </si>
  <si>
    <t>STRG.11898</t>
  </si>
  <si>
    <t>STRG.11900</t>
  </si>
  <si>
    <t>STRG.11902</t>
  </si>
  <si>
    <t>STRG.11905</t>
  </si>
  <si>
    <t>STRG.11910</t>
  </si>
  <si>
    <t>STRG.11914</t>
  </si>
  <si>
    <t>STRG.11919</t>
  </si>
  <si>
    <t>STRG.11931</t>
  </si>
  <si>
    <t>STRG.11933</t>
  </si>
  <si>
    <t>STRG.11936</t>
  </si>
  <si>
    <t>STRG.11946</t>
  </si>
  <si>
    <t>STRG.11949</t>
  </si>
  <si>
    <t>STRG.11951</t>
  </si>
  <si>
    <t>STRG.11956</t>
  </si>
  <si>
    <t>STRG.11959</t>
  </si>
  <si>
    <t>STRG.11961</t>
  </si>
  <si>
    <t>STRG.11966</t>
  </si>
  <si>
    <t>STRG.11969</t>
  </si>
  <si>
    <t>STRG.11979</t>
  </si>
  <si>
    <t>STRG.11983</t>
  </si>
  <si>
    <t>STRG.11985</t>
  </si>
  <si>
    <t>STRG.11986</t>
  </si>
  <si>
    <t>STRG.11991</t>
  </si>
  <si>
    <t>STRG.11996</t>
  </si>
  <si>
    <t>STRG.120</t>
  </si>
  <si>
    <t>STRG.12001</t>
  </si>
  <si>
    <t>STRG.12004</t>
  </si>
  <si>
    <t>STRG.12006</t>
  </si>
  <si>
    <t>STRG.12007</t>
  </si>
  <si>
    <t>STRG.12011</t>
  </si>
  <si>
    <t>STRG.12019</t>
  </si>
  <si>
    <t>STRG.12027</t>
  </si>
  <si>
    <t>STRG.12033</t>
  </si>
  <si>
    <t>STRG.12041</t>
  </si>
  <si>
    <t>STRG.12051</t>
  </si>
  <si>
    <t>STRG.12054</t>
  </si>
  <si>
    <t>STRG.12056</t>
  </si>
  <si>
    <t>STRG.12057</t>
  </si>
  <si>
    <t>STRG.12061</t>
  </si>
  <si>
    <t>STRG.12062</t>
  </si>
  <si>
    <t>STRG.12066</t>
  </si>
  <si>
    <t>STRG.12068</t>
  </si>
  <si>
    <t>STRG.12070</t>
  </si>
  <si>
    <t>STRG.12072</t>
  </si>
  <si>
    <t>STRG.12073</t>
  </si>
  <si>
    <t>STRG.12076</t>
  </si>
  <si>
    <t>STRG.12085</t>
  </si>
  <si>
    <t>STRG.12088</t>
  </si>
  <si>
    <t>STRG.12089</t>
  </si>
  <si>
    <t>STRG.12093</t>
  </si>
  <si>
    <t>STRG.12097</t>
  </si>
  <si>
    <t>STRG.12099</t>
  </si>
  <si>
    <t>STRG.12100</t>
  </si>
  <si>
    <t>STRG.12103</t>
  </si>
  <si>
    <t>STRG.12104</t>
  </si>
  <si>
    <t>STRG.12109</t>
  </si>
  <si>
    <t>STRG.12110</t>
  </si>
  <si>
    <t>STRG.12115</t>
  </si>
  <si>
    <t>STRG.12116</t>
  </si>
  <si>
    <t>STRG.12117</t>
  </si>
  <si>
    <t>STRG.12136</t>
  </si>
  <si>
    <t>STRG.12140</t>
  </si>
  <si>
    <t>STRG.12143</t>
  </si>
  <si>
    <t>STRG.12158</t>
  </si>
  <si>
    <t>STRG.1217</t>
  </si>
  <si>
    <t>STRG.12170</t>
  </si>
  <si>
    <t>STRG.12191</t>
  </si>
  <si>
    <t>STRG.12195</t>
  </si>
  <si>
    <t>STRG.12207</t>
  </si>
  <si>
    <t>STRG.12216</t>
  </si>
  <si>
    <t>STRG.12219</t>
  </si>
  <si>
    <t>STRG.12224</t>
  </si>
  <si>
    <t>STRG.12229</t>
  </si>
  <si>
    <t>STRG.12241</t>
  </si>
  <si>
    <t>STRG.12248</t>
  </si>
  <si>
    <t>STRG.12250</t>
  </si>
  <si>
    <t>STRG.12259</t>
  </si>
  <si>
    <t>STRG.12267</t>
  </si>
  <si>
    <t>STRG.12271</t>
  </si>
  <si>
    <t>STRG.12276</t>
  </si>
  <si>
    <t>STRG.12285</t>
  </si>
  <si>
    <t>STRG.12289</t>
  </si>
  <si>
    <t>STRG.12293</t>
  </si>
  <si>
    <t>STRG.12299</t>
  </si>
  <si>
    <t>STRG.12300</t>
  </si>
  <si>
    <t>STRG.12306</t>
  </si>
  <si>
    <t>STRG.12330</t>
  </si>
  <si>
    <t>STRG.12332</t>
  </si>
  <si>
    <t>STRG.12335</t>
  </si>
  <si>
    <t>STRG.12342</t>
  </si>
  <si>
    <t>STRG.12346</t>
  </si>
  <si>
    <t>STRG.12362</t>
  </si>
  <si>
    <t>STRG.12372</t>
  </si>
  <si>
    <t>STRG.1239</t>
  </si>
  <si>
    <t>STRG.12403</t>
  </si>
  <si>
    <t>STRG.12416</t>
  </si>
  <si>
    <t>STRG.12422</t>
  </si>
  <si>
    <t>STRG.12428</t>
  </si>
  <si>
    <t>STRG.12432</t>
  </si>
  <si>
    <t>STRG.12436</t>
  </si>
  <si>
    <t>STRG.12443</t>
  </si>
  <si>
    <t>STRG.12456</t>
  </si>
  <si>
    <t>STRG.12460</t>
  </si>
  <si>
    <t>STRG.12464</t>
  </si>
  <si>
    <t>STRG.12467</t>
  </si>
  <si>
    <t>STRG.12479</t>
  </si>
  <si>
    <t>STRG.12487</t>
  </si>
  <si>
    <t>STRG.12499</t>
  </si>
  <si>
    <t>STRG.12501</t>
  </si>
  <si>
    <t>STRG.12503</t>
  </si>
  <si>
    <t>STRG.12506</t>
  </si>
  <si>
    <t>STRG.12508</t>
  </si>
  <si>
    <t>STRG.1252</t>
  </si>
  <si>
    <t>STRG.12525</t>
  </si>
  <si>
    <t>STRG.12538</t>
  </si>
  <si>
    <t>STRG.12552</t>
  </si>
  <si>
    <t>STRG.12559</t>
  </si>
  <si>
    <t>STRG.12567</t>
  </si>
  <si>
    <t>STRG.12568</t>
  </si>
  <si>
    <t>STRG.12579</t>
  </si>
  <si>
    <t>STRG.12581</t>
  </si>
  <si>
    <t>STRG.12587</t>
  </si>
  <si>
    <t>STRG.12592</t>
  </si>
  <si>
    <t>STRG.12594</t>
  </si>
  <si>
    <t>STRG.12602</t>
  </si>
  <si>
    <t>STRG.12618</t>
  </si>
  <si>
    <t>STRG.12619</t>
  </si>
  <si>
    <t>STRG.12620</t>
  </si>
  <si>
    <t>STRG.12630</t>
  </si>
  <si>
    <t>STRG.12634</t>
  </si>
  <si>
    <t>STRG.12636</t>
  </si>
  <si>
    <t>STRG.12642</t>
  </si>
  <si>
    <t>STRG.12657</t>
  </si>
  <si>
    <t>STRG.12659</t>
  </si>
  <si>
    <t>STRG.12660</t>
  </si>
  <si>
    <t>STRG.12662</t>
  </si>
  <si>
    <t>STRG.12670</t>
  </si>
  <si>
    <t>STRG.12679</t>
  </si>
  <si>
    <t>STRG.12680</t>
  </si>
  <si>
    <t>STRG.12681</t>
  </si>
  <si>
    <t>STRG.12686</t>
  </si>
  <si>
    <t>STRG.12695</t>
  </si>
  <si>
    <t>STRG.12698</t>
  </si>
  <si>
    <t>STRG.12699</t>
  </si>
  <si>
    <t>STRG.12700</t>
  </si>
  <si>
    <t>STRG.12702</t>
  </si>
  <si>
    <t>STRG.12705</t>
  </si>
  <si>
    <t>STRG.12710</t>
  </si>
  <si>
    <t>STRG.12715</t>
  </si>
  <si>
    <t>STRG.12716</t>
  </si>
  <si>
    <t>STRG.12717</t>
  </si>
  <si>
    <t>STRG.12724</t>
  </si>
  <si>
    <t>STRG.12727</t>
  </si>
  <si>
    <t>STRG.12730</t>
  </si>
  <si>
    <t>STRG.12732</t>
  </si>
  <si>
    <t>STRG.12734</t>
  </si>
  <si>
    <t>STRG.12735</t>
  </si>
  <si>
    <t>STRG.12738</t>
  </si>
  <si>
    <t>STRG.12739</t>
  </si>
  <si>
    <t>STRG.12740</t>
  </si>
  <si>
    <t>STRG.12741</t>
  </si>
  <si>
    <t>STRG.12742</t>
  </si>
  <si>
    <t>STRG.12743</t>
  </si>
  <si>
    <t>STRG.12744</t>
  </si>
  <si>
    <t>STRG.12746</t>
  </si>
  <si>
    <t>STRG.12752</t>
  </si>
  <si>
    <t>STRG.12756</t>
  </si>
  <si>
    <t>STRG.12757</t>
  </si>
  <si>
    <t>STRG.12758</t>
  </si>
  <si>
    <t>STRG.12759</t>
  </si>
  <si>
    <t>STRG.12771</t>
  </si>
  <si>
    <t>STRG.12774</t>
  </si>
  <si>
    <t>STRG.12788</t>
  </si>
  <si>
    <t>STRG.1279</t>
  </si>
  <si>
    <t>STRG.12801</t>
  </si>
  <si>
    <t>STRG.12803</t>
  </si>
  <si>
    <t>STRG.12813</t>
  </si>
  <si>
    <t>STRG.12816</t>
  </si>
  <si>
    <t>STRG.12822</t>
  </si>
  <si>
    <t>STRG.12826</t>
  </si>
  <si>
    <t>STRG.12827</t>
  </si>
  <si>
    <t>STRG.12834</t>
  </si>
  <si>
    <t>STRG.12836</t>
  </si>
  <si>
    <t>STRG.12837</t>
  </si>
  <si>
    <t>STRG.12858</t>
  </si>
  <si>
    <t>STRG.12859</t>
  </si>
  <si>
    <t>STRG.1286</t>
  </si>
  <si>
    <t>STRG.12860</t>
  </si>
  <si>
    <t>STRG.12869</t>
  </si>
  <si>
    <t>STRG.12870</t>
  </si>
  <si>
    <t>STRG.12871</t>
  </si>
  <si>
    <t>STRG.12875</t>
  </si>
  <si>
    <t>STRG.12877</t>
  </si>
  <si>
    <t>STRG.12878</t>
  </si>
  <si>
    <t>STRG.12879</t>
  </si>
  <si>
    <t>STRG.12889</t>
  </si>
  <si>
    <t>STRG.12893</t>
  </si>
  <si>
    <t>STRG.12906</t>
  </si>
  <si>
    <t>STRG.12911</t>
  </si>
  <si>
    <t>STRG.12915</t>
  </si>
  <si>
    <t>STRG.12916</t>
  </si>
  <si>
    <t>STRG.12920</t>
  </si>
  <si>
    <t>STRG.12921</t>
  </si>
  <si>
    <t>STRG.12923</t>
  </si>
  <si>
    <t>STRG.12928</t>
  </si>
  <si>
    <t>STRG.1293</t>
  </si>
  <si>
    <t>STRG.12943</t>
  </si>
  <si>
    <t>STRG.12953</t>
  </si>
  <si>
    <t>STRG.12961</t>
  </si>
  <si>
    <t>STRG.12962</t>
  </si>
  <si>
    <t>STRG.12966</t>
  </si>
  <si>
    <t>STRG.12971</t>
  </si>
  <si>
    <t>STRG.12974</t>
  </si>
  <si>
    <t>STRG.12986</t>
  </si>
  <si>
    <t>STRG.12991</t>
  </si>
  <si>
    <t>STRG.12992</t>
  </si>
  <si>
    <t>STRG.13001</t>
  </si>
  <si>
    <t>STRG.13005</t>
  </si>
  <si>
    <t>STRG.13007</t>
  </si>
  <si>
    <t>STRG.13013</t>
  </si>
  <si>
    <t>STRG.13014</t>
  </si>
  <si>
    <t>STRG.13015</t>
  </si>
  <si>
    <t>STRG.13016</t>
  </si>
  <si>
    <t>STRG.13018</t>
  </si>
  <si>
    <t>STRG.13034</t>
  </si>
  <si>
    <t>STRG.13039</t>
  </si>
  <si>
    <t>STRG.13041</t>
  </si>
  <si>
    <t>STRG.13049</t>
  </si>
  <si>
    <t>STRG.13057</t>
  </si>
  <si>
    <t>STRG.13060</t>
  </si>
  <si>
    <t>STRG.13066</t>
  </si>
  <si>
    <t>STRG.13067</t>
  </si>
  <si>
    <t>STRG.13068</t>
  </si>
  <si>
    <t>STRG.13073</t>
  </si>
  <si>
    <t>STRG.13088</t>
  </si>
  <si>
    <t>STRG.13095</t>
  </si>
  <si>
    <t>STRG.13105</t>
  </si>
  <si>
    <t>STRG.13109</t>
  </si>
  <si>
    <t>STRG.13111</t>
  </si>
  <si>
    <t>STRG.13116</t>
  </si>
  <si>
    <t>STRG.13117</t>
  </si>
  <si>
    <t>STRG.13121</t>
  </si>
  <si>
    <t>STRG.13130</t>
  </si>
  <si>
    <t>STRG.13142</t>
  </si>
  <si>
    <t>STRG.13145</t>
  </si>
  <si>
    <t>STRG.13155</t>
  </si>
  <si>
    <t>STRG.13157</t>
  </si>
  <si>
    <t>STRG.13159</t>
  </si>
  <si>
    <t>STRG.13162</t>
  </si>
  <si>
    <t>STRG.13171</t>
  </si>
  <si>
    <t>STRG.13173</t>
  </si>
  <si>
    <t>STRG.13180</t>
  </si>
  <si>
    <t>STRG.13187</t>
  </si>
  <si>
    <t>STRG.13199</t>
  </si>
  <si>
    <t>STRG.13201</t>
  </si>
  <si>
    <t>STRG.13205</t>
  </si>
  <si>
    <t>STRG.13207</t>
  </si>
  <si>
    <t>STRG.1322</t>
  </si>
  <si>
    <t>STRG.13227</t>
  </si>
  <si>
    <t>STRG.13233</t>
  </si>
  <si>
    <t>STRG.13239</t>
  </si>
  <si>
    <t>STRG.13250</t>
  </si>
  <si>
    <t>STRG.13253</t>
  </si>
  <si>
    <t>STRG.13257</t>
  </si>
  <si>
    <t>STRG.13259</t>
  </si>
  <si>
    <t>STRG.13263</t>
  </si>
  <si>
    <t>STRG.13270</t>
  </si>
  <si>
    <t>STRG.13287</t>
  </si>
  <si>
    <t>STRG.13289</t>
  </si>
  <si>
    <t>STRG.13293</t>
  </si>
  <si>
    <t>STRG.13295</t>
  </si>
  <si>
    <t>STRG.13296</t>
  </si>
  <si>
    <t>STRG.13306</t>
  </si>
  <si>
    <t>STRG.13307</t>
  </si>
  <si>
    <t>STRG.1332</t>
  </si>
  <si>
    <t>STRG.13326</t>
  </si>
  <si>
    <t>STRG.13339</t>
  </si>
  <si>
    <t>STRG.1334</t>
  </si>
  <si>
    <t>STRG.13346</t>
  </si>
  <si>
    <t>STRG.13349</t>
  </si>
  <si>
    <t>STRG.13364</t>
  </si>
  <si>
    <t>STRG.13381</t>
  </si>
  <si>
    <t>STRG.1339</t>
  </si>
  <si>
    <t>STRG.13400</t>
  </si>
  <si>
    <t>STRG.13406</t>
  </si>
  <si>
    <t>STRG.13409</t>
  </si>
  <si>
    <t>STRG.13424</t>
  </si>
  <si>
    <t>STRG.13426</t>
  </si>
  <si>
    <t>STRG.13429</t>
  </si>
  <si>
    <t>STRG.13439</t>
  </si>
  <si>
    <t>STRG.13445</t>
  </si>
  <si>
    <t>STRG.13455</t>
  </si>
  <si>
    <t>STRG.13459</t>
  </si>
  <si>
    <t>STRG.13460</t>
  </si>
  <si>
    <t>STRG.13462</t>
  </si>
  <si>
    <t>STRG.13463</t>
  </si>
  <si>
    <t>STRG.13469</t>
  </si>
  <si>
    <t>STRG.13471</t>
  </si>
  <si>
    <t>STRG.13473</t>
  </si>
  <si>
    <t>STRG.13475</t>
  </si>
  <si>
    <t>STRG.13477</t>
  </si>
  <si>
    <t>STRG.13480</t>
  </si>
  <si>
    <t>STRG.13488</t>
  </si>
  <si>
    <t>STRG.13494</t>
  </si>
  <si>
    <t>STRG.13495</t>
  </si>
  <si>
    <t>STRG.13501</t>
  </si>
  <si>
    <t>STRG.13502</t>
  </si>
  <si>
    <t>STRG.13505</t>
  </si>
  <si>
    <t>STRG.13510</t>
  </si>
  <si>
    <t>STRG.13515</t>
  </si>
  <si>
    <t>STRG.13519</t>
  </si>
  <si>
    <t>STRG.1352</t>
  </si>
  <si>
    <t>STRG.13520</t>
  </si>
  <si>
    <t>STRG.13522</t>
  </si>
  <si>
    <t>STRG.13530</t>
  </si>
  <si>
    <t>STRG.13544</t>
  </si>
  <si>
    <t>STRG.13546</t>
  </si>
  <si>
    <t>STRG.13549</t>
  </si>
  <si>
    <t>STRG.13555</t>
  </si>
  <si>
    <t>STRG.13565</t>
  </si>
  <si>
    <t>STRG.13568</t>
  </si>
  <si>
    <t>STRG.13575</t>
  </si>
  <si>
    <t>STRG.13578</t>
  </si>
  <si>
    <t>STRG.13584</t>
  </si>
  <si>
    <t>STRG.13585</t>
  </si>
  <si>
    <t>STRG.13588</t>
  </si>
  <si>
    <t>STRG.13594</t>
  </si>
  <si>
    <t>STRG.13598</t>
  </si>
  <si>
    <t>STRG.13606</t>
  </si>
  <si>
    <t>STRG.13619</t>
  </si>
  <si>
    <t>STRG.1362</t>
  </si>
  <si>
    <t>STRG.13622</t>
  </si>
  <si>
    <t>STRG.13623</t>
  </si>
  <si>
    <t>STRG.13629</t>
  </si>
  <si>
    <t>STRG.13634</t>
  </si>
  <si>
    <t>STRG.13637</t>
  </si>
  <si>
    <t>STRG.13646</t>
  </si>
  <si>
    <t>STRG.13647</t>
  </si>
  <si>
    <t>STRG.1365</t>
  </si>
  <si>
    <t>STRG.13652</t>
  </si>
  <si>
    <t>STRG.13662</t>
  </si>
  <si>
    <t>STRG.13665</t>
  </si>
  <si>
    <t>STRG.13668</t>
  </si>
  <si>
    <t>STRG.13671</t>
  </si>
  <si>
    <t>STRG.13673</t>
  </si>
  <si>
    <t>STRG.13674</t>
  </si>
  <si>
    <t>STRG.13679</t>
  </si>
  <si>
    <t>STRG.13680</t>
  </si>
  <si>
    <t>STRG.13681</t>
  </si>
  <si>
    <t>STRG.13682</t>
  </si>
  <si>
    <t>STRG.13686</t>
  </si>
  <si>
    <t>STRG.13687</t>
  </si>
  <si>
    <t>STRG.13690</t>
  </si>
  <si>
    <t>STRG.13693</t>
  </si>
  <si>
    <t>STRG.13698</t>
  </si>
  <si>
    <t>STRG.137</t>
  </si>
  <si>
    <t>STRG.13700</t>
  </si>
  <si>
    <t>STRG.1371</t>
  </si>
  <si>
    <t>STRG.13710</t>
  </si>
  <si>
    <t>STRG.13724</t>
  </si>
  <si>
    <t>STRG.1373</t>
  </si>
  <si>
    <t>STRG.13733</t>
  </si>
  <si>
    <t>STRG.13742</t>
  </si>
  <si>
    <t>STRG.13745</t>
  </si>
  <si>
    <t>STRG.13748</t>
  </si>
  <si>
    <t>STRG.13765</t>
  </si>
  <si>
    <t>STRG.13770</t>
  </si>
  <si>
    <t>STRG.1378</t>
  </si>
  <si>
    <t>STRG.13783</t>
  </si>
  <si>
    <t>STRG.13785</t>
  </si>
  <si>
    <t>STRG.13798</t>
  </si>
  <si>
    <t>STRG.13801</t>
  </si>
  <si>
    <t>STRG.13809</t>
  </si>
  <si>
    <t>STRG.13812</t>
  </si>
  <si>
    <t>STRG.13822</t>
  </si>
  <si>
    <t>STRG.13828</t>
  </si>
  <si>
    <t>STRG.13832</t>
  </si>
  <si>
    <t>STRG.13834</t>
  </si>
  <si>
    <t>STRG.13835</t>
  </si>
  <si>
    <t>STRG.13839</t>
  </si>
  <si>
    <t>STRG.1385</t>
  </si>
  <si>
    <t>STRG.13852</t>
  </si>
  <si>
    <t>STRG.13853</t>
  </si>
  <si>
    <t>STRG.13879</t>
  </si>
  <si>
    <t>STRG.13884</t>
  </si>
  <si>
    <t>STRG.139</t>
  </si>
  <si>
    <t>STRG.13902</t>
  </si>
  <si>
    <t>STRG.13908</t>
  </si>
  <si>
    <t>STRG.13914</t>
  </si>
  <si>
    <t>STRG.13917</t>
  </si>
  <si>
    <t>STRG.1399</t>
  </si>
  <si>
    <t>STRG.1402</t>
  </si>
  <si>
    <t>STRG.1409</t>
  </si>
  <si>
    <t>STRG.1413</t>
  </si>
  <si>
    <t>STRG.1416</t>
  </si>
  <si>
    <t>STRG.1423</t>
  </si>
  <si>
    <t>STRG.1424</t>
  </si>
  <si>
    <t>STRG.1428</t>
  </si>
  <si>
    <t>STRG.1433</t>
  </si>
  <si>
    <t>STRG.1458</t>
  </si>
  <si>
    <t>STRG.1462</t>
  </si>
  <si>
    <t>STRG.1467</t>
  </si>
  <si>
    <t>STRG.1481</t>
  </si>
  <si>
    <t>STRG.149</t>
  </si>
  <si>
    <t>STRG.1492</t>
  </si>
  <si>
    <t>STRG.1495</t>
  </si>
  <si>
    <t>STRG.1502</t>
  </si>
  <si>
    <t>STRG.1507</t>
  </si>
  <si>
    <t>STRG.1512</t>
  </si>
  <si>
    <t>STRG.1517</t>
  </si>
  <si>
    <t>STRG.1518</t>
  </si>
  <si>
    <t>STRG.1520</t>
  </si>
  <si>
    <t>STRG.1522</t>
  </si>
  <si>
    <t>STRG.1528</t>
  </si>
  <si>
    <t>STRG.153</t>
  </si>
  <si>
    <t>STRG.1530</t>
  </si>
  <si>
    <t>STRG.1535</t>
  </si>
  <si>
    <t>STRG.1537</t>
  </si>
  <si>
    <t>STRG.1542</t>
  </si>
  <si>
    <t>STRG.1543</t>
  </si>
  <si>
    <t>STRG.1546</t>
  </si>
  <si>
    <t>STRG.1551</t>
  </si>
  <si>
    <t>STRG.1555</t>
  </si>
  <si>
    <t>STRG.1556</t>
  </si>
  <si>
    <t>STRG.1558</t>
  </si>
  <si>
    <t>STRG.1561</t>
  </si>
  <si>
    <t>STRG.1579</t>
  </si>
  <si>
    <t>STRG.1589</t>
  </si>
  <si>
    <t>STRG.1594</t>
  </si>
  <si>
    <t>STRG.1606</t>
  </si>
  <si>
    <t>STRG.1612</t>
  </si>
  <si>
    <t>STRG.1614</t>
  </si>
  <si>
    <t>STRG.1629</t>
  </si>
  <si>
    <t>STRG.1640</t>
  </si>
  <si>
    <t>STRG.1659</t>
  </si>
  <si>
    <t>STRG.1679</t>
  </si>
  <si>
    <t>STRG.168</t>
  </si>
  <si>
    <t>STRG.1685</t>
  </si>
  <si>
    <t>STRG.1693</t>
  </si>
  <si>
    <t>STRG.1703</t>
  </si>
  <si>
    <t>STRG.1708</t>
  </si>
  <si>
    <t>STRG.1716</t>
  </si>
  <si>
    <t>STRG.1720</t>
  </si>
  <si>
    <t>STRG.1721</t>
  </si>
  <si>
    <t>STRG.1727</t>
  </si>
  <si>
    <t>STRG.1733</t>
  </si>
  <si>
    <t>STRG.1741</t>
  </si>
  <si>
    <t>STRG.1743</t>
  </si>
  <si>
    <t>STRG.1744</t>
  </si>
  <si>
    <t>STRG.1745</t>
  </si>
  <si>
    <t>STRG.1754</t>
  </si>
  <si>
    <t>STRG.1756</t>
  </si>
  <si>
    <t>STRG.1760</t>
  </si>
  <si>
    <t>STRG.1794</t>
  </si>
  <si>
    <t>STRG.1807</t>
  </si>
  <si>
    <t>STRG.1821</t>
  </si>
  <si>
    <t>STRG.1822</t>
  </si>
  <si>
    <t>STRG.1828</t>
  </si>
  <si>
    <t>STRG.1830</t>
  </si>
  <si>
    <t>STRG.1834</t>
  </si>
  <si>
    <t>STRG.1835</t>
  </si>
  <si>
    <t>STRG.184</t>
  </si>
  <si>
    <t>STRG.1843</t>
  </si>
  <si>
    <t>STRG.1848</t>
  </si>
  <si>
    <t>STRG.1864</t>
  </si>
  <si>
    <t>STRG.1869</t>
  </si>
  <si>
    <t>STRG.1874</t>
  </si>
  <si>
    <t>STRG.1878</t>
  </si>
  <si>
    <t>STRG.188</t>
  </si>
  <si>
    <t>STRG.1893</t>
  </si>
  <si>
    <t>STRG.1901</t>
  </si>
  <si>
    <t>STRG.1905</t>
  </si>
  <si>
    <t>STRG.1907</t>
  </si>
  <si>
    <t>STRG.1913</t>
  </si>
  <si>
    <t>STRG.1914</t>
  </si>
  <si>
    <t>STRG.1919</t>
  </si>
  <si>
    <t>STRG.1921</t>
  </si>
  <si>
    <t>STRG.193</t>
  </si>
  <si>
    <t>STRG.1935</t>
  </si>
  <si>
    <t>STRG.1938</t>
  </si>
  <si>
    <t>STRG.1950</t>
  </si>
  <si>
    <t>STRG.1951</t>
  </si>
  <si>
    <t>STRG.1952</t>
  </si>
  <si>
    <t>STRG.1959</t>
  </si>
  <si>
    <t>STRG.1961</t>
  </si>
  <si>
    <t>STRG.1967</t>
  </si>
  <si>
    <t>STRG.1968</t>
  </si>
  <si>
    <t>STRG.1970</t>
  </si>
  <si>
    <t>STRG.1973</t>
  </si>
  <si>
    <t>STRG.1976</t>
  </si>
  <si>
    <t>STRG.1979</t>
  </si>
  <si>
    <t>STRG.1980</t>
  </si>
  <si>
    <t>STRG.1981</t>
  </si>
  <si>
    <t>STRG.1985</t>
  </si>
  <si>
    <t>STRG.1986</t>
  </si>
  <si>
    <t>STRG.1989</t>
  </si>
  <si>
    <t>STRG.199</t>
  </si>
  <si>
    <t>STRG.1991</t>
  </si>
  <si>
    <t>STRG.1992</t>
  </si>
  <si>
    <t>STRG.2003</t>
  </si>
  <si>
    <t>STRG.2004</t>
  </si>
  <si>
    <t>STRG.201</t>
  </si>
  <si>
    <t>STRG.2010</t>
  </si>
  <si>
    <t>STRG.2018</t>
  </si>
  <si>
    <t>STRG.2021</t>
  </si>
  <si>
    <t>STRG.2022</t>
  </si>
  <si>
    <t>STRG.2025</t>
  </si>
  <si>
    <t>STRG.2026</t>
  </si>
  <si>
    <t>STRG.2027</t>
  </si>
  <si>
    <t>STRG.2033</t>
  </si>
  <si>
    <t>STRG.2037</t>
  </si>
  <si>
    <t>STRG.2049</t>
  </si>
  <si>
    <t>STRG.2050</t>
  </si>
  <si>
    <t>STRG.2062</t>
  </si>
  <si>
    <t>STRG.2064</t>
  </si>
  <si>
    <t>STRG.207</t>
  </si>
  <si>
    <t>STRG.2073</t>
  </si>
  <si>
    <t>STRG.2083</t>
  </si>
  <si>
    <t>STRG.2088</t>
  </si>
  <si>
    <t>STRG.2093</t>
  </si>
  <si>
    <t>STRG.2096</t>
  </si>
  <si>
    <t>STRG.2098</t>
  </si>
  <si>
    <t>STRG.2113</t>
  </si>
  <si>
    <t>STRG.2115</t>
  </si>
  <si>
    <t>STRG.2120</t>
  </si>
  <si>
    <t>STRG.2155</t>
  </si>
  <si>
    <t>STRG.2165</t>
  </si>
  <si>
    <t>STRG.2168</t>
  </si>
  <si>
    <t>STRG.2170</t>
  </si>
  <si>
    <t>STRG.2184</t>
  </si>
  <si>
    <t>STRG.219</t>
  </si>
  <si>
    <t>STRG.222</t>
  </si>
  <si>
    <t>STRG.2240</t>
  </si>
  <si>
    <t>STRG.2250</t>
  </si>
  <si>
    <t>STRG.2263</t>
  </si>
  <si>
    <t>STRG.2275</t>
  </si>
  <si>
    <t>STRG.2280</t>
  </si>
  <si>
    <t>STRG.2292</t>
  </si>
  <si>
    <t>STRG.2297</t>
  </si>
  <si>
    <t>STRG.2300</t>
  </si>
  <si>
    <t>STRG.2305</t>
  </si>
  <si>
    <t>STRG.2313</t>
  </si>
  <si>
    <t>STRG.2314</t>
  </si>
  <si>
    <t>STRG.2326</t>
  </si>
  <si>
    <t>STRG.2332</t>
  </si>
  <si>
    <t>STRG.2333</t>
  </si>
  <si>
    <t>STRG.2334</t>
  </si>
  <si>
    <t>STRG.2346</t>
  </si>
  <si>
    <t>STRG.2349</t>
  </si>
  <si>
    <t>STRG.2362</t>
  </si>
  <si>
    <t>STRG.2389</t>
  </si>
  <si>
    <t>STRG.2390</t>
  </si>
  <si>
    <t>STRG.2402</t>
  </si>
  <si>
    <t>STRG.241</t>
  </si>
  <si>
    <t>STRG.2410</t>
  </si>
  <si>
    <t>STRG.2420</t>
  </si>
  <si>
    <t>STRG.2421</t>
  </si>
  <si>
    <t>STRG.2422</t>
  </si>
  <si>
    <t>STRG.2425</t>
  </si>
  <si>
    <t>STRG.2427</t>
  </si>
  <si>
    <t>STRG.2432</t>
  </si>
  <si>
    <t>STRG.2438</t>
  </si>
  <si>
    <t>STRG.2443</t>
  </si>
  <si>
    <t>STRG.245</t>
  </si>
  <si>
    <t>STRG.2451</t>
  </si>
  <si>
    <t>STRG.2463</t>
  </si>
  <si>
    <t>STRG.2466</t>
  </si>
  <si>
    <t>STRG.2468</t>
  </si>
  <si>
    <t>STRG.2473</t>
  </si>
  <si>
    <t>STRG.2478</t>
  </si>
  <si>
    <t>STRG.248</t>
  </si>
  <si>
    <t>STRG.2486</t>
  </si>
  <si>
    <t>STRG.2493</t>
  </si>
  <si>
    <t>STRG.2498</t>
  </si>
  <si>
    <t>STRG.2501</t>
  </si>
  <si>
    <t>STRG.2503</t>
  </si>
  <si>
    <t>STRG.2507</t>
  </si>
  <si>
    <t>STRG.2513</t>
  </si>
  <si>
    <t>STRG.2519</t>
  </si>
  <si>
    <t>STRG.2520</t>
  </si>
  <si>
    <t>STRG.2523</t>
  </si>
  <si>
    <t>STRG.2527</t>
  </si>
  <si>
    <t>STRG.2534</t>
  </si>
  <si>
    <t>STRG.2544</t>
  </si>
  <si>
    <t>STRG.2546</t>
  </si>
  <si>
    <t>STRG.2554</t>
  </si>
  <si>
    <t>STRG.2563</t>
  </si>
  <si>
    <t>STRG.2569</t>
  </si>
  <si>
    <t>STRG.2573</t>
  </si>
  <si>
    <t>STRG.2574</t>
  </si>
  <si>
    <t>STRG.2579</t>
  </si>
  <si>
    <t>STRG.2586</t>
  </si>
  <si>
    <t>STRG.2592</t>
  </si>
  <si>
    <t>STRG.2598</t>
  </si>
  <si>
    <t>STRG.2601</t>
  </si>
  <si>
    <t>STRG.2603</t>
  </si>
  <si>
    <t>STRG.2612</t>
  </si>
  <si>
    <t>STRG.2613</t>
  </si>
  <si>
    <t>STRG.2621</t>
  </si>
  <si>
    <t>STRG.2628</t>
  </si>
  <si>
    <t>STRG.2629</t>
  </si>
  <si>
    <t>STRG.2635</t>
  </si>
  <si>
    <t>STRG.2646</t>
  </si>
  <si>
    <t>STRG.2657</t>
  </si>
  <si>
    <t>STRG.2658</t>
  </si>
  <si>
    <t>STRG.2666</t>
  </si>
  <si>
    <t>STRG.2667</t>
  </si>
  <si>
    <t>STRG.2669</t>
  </si>
  <si>
    <t>STRG.2672</t>
  </si>
  <si>
    <t>STRG.2673</t>
  </si>
  <si>
    <t>STRG.2674</t>
  </si>
  <si>
    <t>STRG.2678</t>
  </si>
  <si>
    <t>STRG.2688</t>
  </si>
  <si>
    <t>STRG.2689</t>
  </si>
  <si>
    <t>STRG.2696</t>
  </si>
  <si>
    <t>STRG.2698</t>
  </si>
  <si>
    <t>STRG.2703</t>
  </si>
  <si>
    <t>STRG.2708</t>
  </si>
  <si>
    <t>STRG.2719</t>
  </si>
  <si>
    <t>STRG.2732</t>
  </si>
  <si>
    <t>STRG.2733</t>
  </si>
  <si>
    <t>STRG.2734</t>
  </si>
  <si>
    <t>STRG.2738</t>
  </si>
  <si>
    <t>STRG.2745</t>
  </si>
  <si>
    <t>STRG.2756</t>
  </si>
  <si>
    <t>STRG.2759</t>
  </si>
  <si>
    <t>STRG.2760</t>
  </si>
  <si>
    <t>STRG.2763</t>
  </si>
  <si>
    <t>STRG.2765</t>
  </si>
  <si>
    <t>STRG.2768</t>
  </si>
  <si>
    <t>STRG.2769</t>
  </si>
  <si>
    <t>STRG.2781</t>
  </si>
  <si>
    <t>STRG.2782</t>
  </si>
  <si>
    <t>STRG.2783</t>
  </si>
  <si>
    <t>STRG.2788</t>
  </si>
  <si>
    <t>STRG.2790</t>
  </si>
  <si>
    <t>STRG.2801</t>
  </si>
  <si>
    <t>STRG.2807</t>
  </si>
  <si>
    <t>STRG.2817</t>
  </si>
  <si>
    <t>STRG.2820</t>
  </si>
  <si>
    <t>STRG.2823</t>
  </si>
  <si>
    <t>STRG.2830</t>
  </si>
  <si>
    <t>STRG.2831</t>
  </si>
  <si>
    <t>STRG.2834</t>
  </si>
  <si>
    <t>STRG.2843</t>
  </si>
  <si>
    <t>STRG.2844</t>
  </si>
  <si>
    <t>STRG.2847</t>
  </si>
  <si>
    <t>STRG.2854</t>
  </si>
  <si>
    <t>STRG.2863</t>
  </si>
  <si>
    <t>STRG.2868</t>
  </si>
  <si>
    <t>STRG.2878</t>
  </si>
  <si>
    <t>STRG.2881</t>
  </si>
  <si>
    <t>STRG.2884</t>
  </si>
  <si>
    <t>STRG.2888</t>
  </si>
  <si>
    <t>STRG.2894</t>
  </si>
  <si>
    <t>STRG.2897</t>
  </si>
  <si>
    <t>STRG.2905</t>
  </si>
  <si>
    <t>STRG.2912</t>
  </si>
  <si>
    <t>STRG.2916</t>
  </si>
  <si>
    <t>STRG.2918</t>
  </si>
  <si>
    <t>STRG.2931</t>
  </si>
  <si>
    <t>STRG.2932</t>
  </si>
  <si>
    <t>STRG.2935</t>
  </si>
  <si>
    <t>STRG.2939</t>
  </si>
  <si>
    <t>STRG.2949</t>
  </si>
  <si>
    <t>STRG.2951</t>
  </si>
  <si>
    <t>STRG.2955</t>
  </si>
  <si>
    <t>STRG.2956</t>
  </si>
  <si>
    <t>STRG.2959</t>
  </si>
  <si>
    <t>STRG.2960</t>
  </si>
  <si>
    <t>STRG.2963</t>
  </si>
  <si>
    <t>STRG.2970</t>
  </si>
  <si>
    <t>STRG.2974</t>
  </si>
  <si>
    <t>STRG.2989</t>
  </si>
  <si>
    <t>STRG.299</t>
  </si>
  <si>
    <t>STRG.2994</t>
  </si>
  <si>
    <t>STRG.2997</t>
  </si>
  <si>
    <t>STRG.2998</t>
  </si>
  <si>
    <t>STRG.301</t>
  </si>
  <si>
    <t>STRG.3014</t>
  </si>
  <si>
    <t>STRG.3025</t>
  </si>
  <si>
    <t>STRG.3031</t>
  </si>
  <si>
    <t>STRG.304</t>
  </si>
  <si>
    <t>STRG.3042</t>
  </si>
  <si>
    <t>STRG.3049</t>
  </si>
  <si>
    <t>STRG.3050</t>
  </si>
  <si>
    <t>STRG.3055</t>
  </si>
  <si>
    <t>STRG.306</t>
  </si>
  <si>
    <t>STRG.3067</t>
  </si>
  <si>
    <t>STRG.307</t>
  </si>
  <si>
    <t>STRG.3080</t>
  </si>
  <si>
    <t>STRG.3082</t>
  </si>
  <si>
    <t>STRG.3085</t>
  </si>
  <si>
    <t>STRG.3094</t>
  </si>
  <si>
    <t>STRG.3096</t>
  </si>
  <si>
    <t>STRG.3097</t>
  </si>
  <si>
    <t>STRG.3106</t>
  </si>
  <si>
    <t>STRG.3120</t>
  </si>
  <si>
    <t>STRG.3130</t>
  </si>
  <si>
    <t>STRG.3141</t>
  </si>
  <si>
    <t>STRG.3147</t>
  </si>
  <si>
    <t>STRG.3151</t>
  </si>
  <si>
    <t>STRG.3159</t>
  </si>
  <si>
    <t>STRG.3162</t>
  </si>
  <si>
    <t>STRG.3169</t>
  </si>
  <si>
    <t>STRG.3176</t>
  </si>
  <si>
    <t>STRG.3177</t>
  </si>
  <si>
    <t>STRG.3180</t>
  </si>
  <si>
    <t>STRG.3182</t>
  </si>
  <si>
    <t>STRG.319</t>
  </si>
  <si>
    <t>STRG.3193</t>
  </si>
  <si>
    <t>STRG.3194</t>
  </si>
  <si>
    <t>STRG.320</t>
  </si>
  <si>
    <t>STRG.3217</t>
  </si>
  <si>
    <t>STRG.3219</t>
  </si>
  <si>
    <t>STRG.3225</t>
  </si>
  <si>
    <t>STRG.3238</t>
  </si>
  <si>
    <t>STRG.3249</t>
  </si>
  <si>
    <t>STRG.326</t>
  </si>
  <si>
    <t>STRG.3260</t>
  </si>
  <si>
    <t>STRG.3263</t>
  </si>
  <si>
    <t>STRG.3267</t>
  </si>
  <si>
    <t>STRG.3275</t>
  </si>
  <si>
    <t>STRG.3288</t>
  </si>
  <si>
    <t>STRG.329</t>
  </si>
  <si>
    <t>STRG.3314</t>
  </si>
  <si>
    <t>STRG.3315</t>
  </si>
  <si>
    <t>STRG.332</t>
  </si>
  <si>
    <t>STRG.3324</t>
  </si>
  <si>
    <t>STRG.3326</t>
  </si>
  <si>
    <t>STRG.3331</t>
  </si>
  <si>
    <t>STRG.3336</t>
  </si>
  <si>
    <t>STRG.3338</t>
  </si>
  <si>
    <t>STRG.3339</t>
  </si>
  <si>
    <t>STRG.3345</t>
  </si>
  <si>
    <t>STRG.3347</t>
  </si>
  <si>
    <t>STRG.3349</t>
  </si>
  <si>
    <t>STRG.335</t>
  </si>
  <si>
    <t>STRG.3356</t>
  </si>
  <si>
    <t>STRG.3366</t>
  </si>
  <si>
    <t>STRG.3368</t>
  </si>
  <si>
    <t>STRG.3376</t>
  </si>
  <si>
    <t>STRG.3378</t>
  </si>
  <si>
    <t>STRG.3385</t>
  </si>
  <si>
    <t>STRG.3388</t>
  </si>
  <si>
    <t>STRG.3400</t>
  </si>
  <si>
    <t>STRG.3401</t>
  </si>
  <si>
    <t>STRG.3409</t>
  </si>
  <si>
    <t>STRG.341</t>
  </si>
  <si>
    <t>STRG.3425</t>
  </si>
  <si>
    <t>STRG.3430</t>
  </si>
  <si>
    <t>STRG.3446</t>
  </si>
  <si>
    <t>STRG.3466</t>
  </si>
  <si>
    <t>STRG.3467</t>
  </si>
  <si>
    <t>STRG.3468</t>
  </si>
  <si>
    <t>STRG.3469</t>
  </si>
  <si>
    <t>STRG.3470</t>
  </si>
  <si>
    <t>STRG.3473</t>
  </si>
  <si>
    <t>STRG.3480</t>
  </si>
  <si>
    <t>STRG.3483</t>
  </si>
  <si>
    <t>STRG.3489</t>
  </si>
  <si>
    <t>STRG.3502</t>
  </si>
  <si>
    <t>STRG.3503</t>
  </si>
  <si>
    <t>STRG.3510</t>
  </si>
  <si>
    <t>STRG.3512</t>
  </si>
  <si>
    <t>STRG.3514</t>
  </si>
  <si>
    <t>STRG.3525</t>
  </si>
  <si>
    <t>STRG.3526</t>
  </si>
  <si>
    <t>STRG.3529</t>
  </si>
  <si>
    <t>STRG.353</t>
  </si>
  <si>
    <t>STRG.3532</t>
  </si>
  <si>
    <t>STRG.3540</t>
  </si>
  <si>
    <t>STRG.3554</t>
  </si>
  <si>
    <t>STRG.3555</t>
  </si>
  <si>
    <t>STRG.3559</t>
  </si>
  <si>
    <t>STRG.3567</t>
  </si>
  <si>
    <t>STRG.3569</t>
  </si>
  <si>
    <t>STRG.3577</t>
  </si>
  <si>
    <t>STRG.3580</t>
  </si>
  <si>
    <t>STRG.3582</t>
  </si>
  <si>
    <t>STRG.3583</t>
  </si>
  <si>
    <t>STRG.3585</t>
  </si>
  <si>
    <t>STRG.3587</t>
  </si>
  <si>
    <t>STRG.3590</t>
  </si>
  <si>
    <t>STRG.360</t>
  </si>
  <si>
    <t>STRG.3603</t>
  </si>
  <si>
    <t>STRG.3607</t>
  </si>
  <si>
    <t>STRG.3609</t>
  </si>
  <si>
    <t>STRG.3621</t>
  </si>
  <si>
    <t>STRG.3645</t>
  </si>
  <si>
    <t>STRG.3653</t>
  </si>
  <si>
    <t>STRG.3659</t>
  </si>
  <si>
    <t>STRG.3663</t>
  </si>
  <si>
    <t>STRG.3667</t>
  </si>
  <si>
    <t>STRG.3673</t>
  </si>
  <si>
    <t>STRG.3677</t>
  </si>
  <si>
    <t>STRG.3681</t>
  </si>
  <si>
    <t>STRG.3685</t>
  </si>
  <si>
    <t>STRG.3688</t>
  </si>
  <si>
    <t>STRG.369</t>
  </si>
  <si>
    <t>STRG.3690</t>
  </si>
  <si>
    <t>STRG.3694</t>
  </si>
  <si>
    <t>STRG.3697</t>
  </si>
  <si>
    <t>STRG.3715</t>
  </si>
  <si>
    <t>STRG.3721</t>
  </si>
  <si>
    <t>STRG.3723</t>
  </si>
  <si>
    <t>STRG.3726</t>
  </si>
  <si>
    <t>STRG.373</t>
  </si>
  <si>
    <t>STRG.3732</t>
  </si>
  <si>
    <t>STRG.3733</t>
  </si>
  <si>
    <t>STRG.374</t>
  </si>
  <si>
    <t>STRG.3740</t>
  </si>
  <si>
    <t>STRG.3742</t>
  </si>
  <si>
    <t>STRG.3743</t>
  </si>
  <si>
    <t>STRG.3753</t>
  </si>
  <si>
    <t>STRG.376</t>
  </si>
  <si>
    <t>STRG.3763</t>
  </si>
  <si>
    <t>STRG.3764</t>
  </si>
  <si>
    <t>STRG.3768</t>
  </si>
  <si>
    <t>STRG.3772</t>
  </si>
  <si>
    <t>STRG.3773</t>
  </si>
  <si>
    <t>STRG.3777</t>
  </si>
  <si>
    <t>STRG.3778</t>
  </si>
  <si>
    <t>STRG.3780</t>
  </si>
  <si>
    <t>STRG.3787</t>
  </si>
  <si>
    <t>STRG.3788</t>
  </si>
  <si>
    <t>STRG.3790</t>
  </si>
  <si>
    <t>STRG.3794</t>
  </si>
  <si>
    <t>STRG.3796</t>
  </si>
  <si>
    <t>STRG.3801</t>
  </si>
  <si>
    <t>STRG.3806</t>
  </si>
  <si>
    <t>STRG.3808</t>
  </si>
  <si>
    <t>STRG.382</t>
  </si>
  <si>
    <t>STRG.3820</t>
  </si>
  <si>
    <t>STRG.3821</t>
  </si>
  <si>
    <t>STRG.3826</t>
  </si>
  <si>
    <t>STRG.3827</t>
  </si>
  <si>
    <t>STRG.3830</t>
  </si>
  <si>
    <t>STRG.3833</t>
  </si>
  <si>
    <t>STRG.3836</t>
  </si>
  <si>
    <t>STRG.3844</t>
  </si>
  <si>
    <t>STRG.3847</t>
  </si>
  <si>
    <t>STRG.3848</t>
  </si>
  <si>
    <t>STRG.3851</t>
  </si>
  <si>
    <t>STRG.386</t>
  </si>
  <si>
    <t>STRG.3861</t>
  </si>
  <si>
    <t>STRG.3862</t>
  </si>
  <si>
    <t>STRG.3864</t>
  </si>
  <si>
    <t>STRG.3867</t>
  </si>
  <si>
    <t>STRG.3868</t>
  </si>
  <si>
    <t>STRG.3869</t>
  </si>
  <si>
    <t>STRG.3871</t>
  </si>
  <si>
    <t>STRG.3872</t>
  </si>
  <si>
    <t>STRG.3876</t>
  </si>
  <si>
    <t>STRG.3879</t>
  </si>
  <si>
    <t>STRG.3880</t>
  </si>
  <si>
    <t>STRG.3887</t>
  </si>
  <si>
    <t>STRG.3890</t>
  </si>
  <si>
    <t>STRG.3894</t>
  </si>
  <si>
    <t>STRG.3895</t>
  </si>
  <si>
    <t>STRG.3896</t>
  </si>
  <si>
    <t>STRG.3897</t>
  </si>
  <si>
    <t>STRG.3899</t>
  </si>
  <si>
    <t>STRG.3900</t>
  </si>
  <si>
    <t>STRG.3903</t>
  </si>
  <si>
    <t>STRG.3906</t>
  </si>
  <si>
    <t>STRG.3911</t>
  </si>
  <si>
    <t>STRG.3912</t>
  </si>
  <si>
    <t>STRG.3917</t>
  </si>
  <si>
    <t>STRG.3924</t>
  </si>
  <si>
    <t>STRG.3934</t>
  </si>
  <si>
    <t>STRG.3941</t>
  </si>
  <si>
    <t>STRG.3944</t>
  </si>
  <si>
    <t>STRG.3949</t>
  </si>
  <si>
    <t>STRG.3953</t>
  </si>
  <si>
    <t>STRG.3965</t>
  </si>
  <si>
    <t>STRG.3972</t>
  </si>
  <si>
    <t>STRG.3976</t>
  </si>
  <si>
    <t>STRG.3979</t>
  </si>
  <si>
    <t>STRG.3981</t>
  </si>
  <si>
    <t>STRG.3982</t>
  </si>
  <si>
    <t>STRG.3987</t>
  </si>
  <si>
    <t>STRG.3994</t>
  </si>
  <si>
    <t>STRG.4002</t>
  </si>
  <si>
    <t>STRG.4003</t>
  </si>
  <si>
    <t>STRG.4012</t>
  </si>
  <si>
    <t>STRG.4017</t>
  </si>
  <si>
    <t>STRG.4025</t>
  </si>
  <si>
    <t>STRG.4040</t>
  </si>
  <si>
    <t>STRG.4048</t>
  </si>
  <si>
    <t>STRG.4049</t>
  </si>
  <si>
    <t>STRG.4053</t>
  </si>
  <si>
    <t>STRG.4054</t>
  </si>
  <si>
    <t>STRG.4056</t>
  </si>
  <si>
    <t>STRG.4067</t>
  </si>
  <si>
    <t>STRG.4069</t>
  </si>
  <si>
    <t>STRG.4073</t>
  </si>
  <si>
    <t>STRG.4079</t>
  </si>
  <si>
    <t>STRG.4088</t>
  </si>
  <si>
    <t>STRG.409</t>
  </si>
  <si>
    <t>STRG.4096</t>
  </si>
  <si>
    <t>STRG.4098</t>
  </si>
  <si>
    <t>STRG.4107</t>
  </si>
  <si>
    <t>STRG.4110</t>
  </si>
  <si>
    <t>STRG.4122</t>
  </si>
  <si>
    <t>STRG.4124</t>
  </si>
  <si>
    <t>STRG.4133</t>
  </si>
  <si>
    <t>STRG.4135</t>
  </si>
  <si>
    <t>STRG.4139</t>
  </si>
  <si>
    <t>STRG.4141</t>
  </si>
  <si>
    <t>STRG.4142</t>
  </si>
  <si>
    <t>STRG.4144</t>
  </si>
  <si>
    <t>STRG.4147</t>
  </si>
  <si>
    <t>STRG.4156</t>
  </si>
  <si>
    <t>STRG.4178</t>
  </si>
  <si>
    <t>STRG.4184</t>
  </si>
  <si>
    <t>STRG.4186</t>
  </si>
  <si>
    <t>STRG.4187</t>
  </si>
  <si>
    <t>STRG.4194</t>
  </si>
  <si>
    <t>STRG.4196</t>
  </si>
  <si>
    <t>STRG.4208</t>
  </si>
  <si>
    <t>STRG.4214</t>
  </si>
  <si>
    <t>STRG.4220</t>
  </si>
  <si>
    <t>STRG.4224</t>
  </si>
  <si>
    <t>STRG.4226</t>
  </si>
  <si>
    <t>STRG.4228</t>
  </si>
  <si>
    <t>STRG.423</t>
  </si>
  <si>
    <t>STRG.4236</t>
  </si>
  <si>
    <t>STRG.4242</t>
  </si>
  <si>
    <t>STRG.4243</t>
  </si>
  <si>
    <t>STRG.4269</t>
  </si>
  <si>
    <t>STRG.4278</t>
  </si>
  <si>
    <t>STRG.4279</t>
  </si>
  <si>
    <t>STRG.4282</t>
  </si>
  <si>
    <t>STRG.4285</t>
  </si>
  <si>
    <t>STRG.431</t>
  </si>
  <si>
    <t>STRG.4323</t>
  </si>
  <si>
    <t>STRG.433</t>
  </si>
  <si>
    <t>STRG.4341</t>
  </si>
  <si>
    <t>STRG.4383</t>
  </si>
  <si>
    <t>STRG.4388</t>
  </si>
  <si>
    <t>STRG.4399</t>
  </si>
  <si>
    <t>STRG.440</t>
  </si>
  <si>
    <t>STRG.4410</t>
  </si>
  <si>
    <t>STRG.4417</t>
  </si>
  <si>
    <t>STRG.4440</t>
  </si>
  <si>
    <t>STRG.4445</t>
  </si>
  <si>
    <t>STRG.4447</t>
  </si>
  <si>
    <t>STRG.4453</t>
  </si>
  <si>
    <t>STRG.4471</t>
  </si>
  <si>
    <t>STRG.4476</t>
  </si>
  <si>
    <t>STRG.4483</t>
  </si>
  <si>
    <t>STRG.4489</t>
  </si>
  <si>
    <t>STRG.4493</t>
  </si>
  <si>
    <t>STRG.450</t>
  </si>
  <si>
    <t>STRG.4501</t>
  </si>
  <si>
    <t>STRG.4502</t>
  </si>
  <si>
    <t>STRG.4515</t>
  </si>
  <si>
    <t>STRG.4521</t>
  </si>
  <si>
    <t>STRG.4534</t>
  </si>
  <si>
    <t>STRG.4549</t>
  </si>
  <si>
    <t>STRG.4551</t>
  </si>
  <si>
    <t>STRG.4562</t>
  </si>
  <si>
    <t>STRG.4564</t>
  </si>
  <si>
    <t>STRG.4588</t>
  </si>
  <si>
    <t>STRG.4624</t>
  </si>
  <si>
    <t>STRG.4628</t>
  </si>
  <si>
    <t>STRG.463</t>
  </si>
  <si>
    <t>STRG.4637</t>
  </si>
  <si>
    <t>STRG.4639</t>
  </si>
  <si>
    <t>STRG.4645</t>
  </si>
  <si>
    <t>STRG.4653</t>
  </si>
  <si>
    <t>STRG.4654</t>
  </si>
  <si>
    <t>STRG.4666</t>
  </si>
  <si>
    <t>STRG.4684</t>
  </si>
  <si>
    <t>STRG.4686</t>
  </si>
  <si>
    <t>STRG.4694</t>
  </si>
  <si>
    <t>STRG.4698</t>
  </si>
  <si>
    <t>STRG.4700</t>
  </si>
  <si>
    <t>STRG.4710</t>
  </si>
  <si>
    <t>STRG.4714</t>
  </si>
  <si>
    <t>STRG.4715</t>
  </si>
  <si>
    <t>STRG.4720</t>
  </si>
  <si>
    <t>STRG.4726</t>
  </si>
  <si>
    <t>STRG.4730</t>
  </si>
  <si>
    <t>STRG.4740</t>
  </si>
  <si>
    <t>STRG.4743</t>
  </si>
  <si>
    <t>STRG.4745</t>
  </si>
  <si>
    <t>STRG.475</t>
  </si>
  <si>
    <t>STRG.4754</t>
  </si>
  <si>
    <t>STRG.4759</t>
  </si>
  <si>
    <t>STRG.4776</t>
  </si>
  <si>
    <t>STRG.4778</t>
  </si>
  <si>
    <t>STRG.4782</t>
  </si>
  <si>
    <t>STRG.4787</t>
  </si>
  <si>
    <t>STRG.479</t>
  </si>
  <si>
    <t>STRG.4792</t>
  </si>
  <si>
    <t>STRG.4794</t>
  </si>
  <si>
    <t>STRG.4805</t>
  </si>
  <si>
    <t>STRG.4810</t>
  </si>
  <si>
    <t>STRG.4819</t>
  </si>
  <si>
    <t>STRG.4821</t>
  </si>
  <si>
    <t>STRG.4824</t>
  </si>
  <si>
    <t>STRG.4826</t>
  </si>
  <si>
    <t>STRG.4828</t>
  </si>
  <si>
    <t>STRG.4829</t>
  </si>
  <si>
    <t>STRG.4832</t>
  </si>
  <si>
    <t>STRG.4836</t>
  </si>
  <si>
    <t>STRG.4841</t>
  </si>
  <si>
    <t>STRG.4844</t>
  </si>
  <si>
    <t>STRG.4846</t>
  </si>
  <si>
    <t>STRG.4851</t>
  </si>
  <si>
    <t>STRG.4853</t>
  </si>
  <si>
    <t>STRG.4855</t>
  </si>
  <si>
    <t>STRG.4861</t>
  </si>
  <si>
    <t>STRG.4871</t>
  </si>
  <si>
    <t>STRG.4875</t>
  </si>
  <si>
    <t>STRG.4877</t>
  </si>
  <si>
    <t>STRG.4885</t>
  </si>
  <si>
    <t>STRG.4886</t>
  </si>
  <si>
    <t>STRG.4890</t>
  </si>
  <si>
    <t>STRG.4894</t>
  </si>
  <si>
    <t>STRG.4897</t>
  </si>
  <si>
    <t>STRG.4898</t>
  </si>
  <si>
    <t>STRG.4902</t>
  </si>
  <si>
    <t>STRG.4904</t>
  </si>
  <si>
    <t>STRG.4906</t>
  </si>
  <si>
    <t>STRG.4909</t>
  </si>
  <si>
    <t>STRG.4910</t>
  </si>
  <si>
    <t>STRG.4923</t>
  </si>
  <si>
    <t>STRG.4924</t>
  </si>
  <si>
    <t>STRG.4928</t>
  </si>
  <si>
    <t>STRG.4946</t>
  </si>
  <si>
    <t>STRG.4949</t>
  </si>
  <si>
    <t>STRG.4952</t>
  </si>
  <si>
    <t>STRG.4960</t>
  </si>
  <si>
    <t>STRG.4963</t>
  </si>
  <si>
    <t>STRG.4964</t>
  </si>
  <si>
    <t>STRG.4965</t>
  </si>
  <si>
    <t>STRG.4967</t>
  </si>
  <si>
    <t>STRG.4969</t>
  </si>
  <si>
    <t>STRG.4972</t>
  </si>
  <si>
    <t>STRG.4976</t>
  </si>
  <si>
    <t>STRG.4979</t>
  </si>
  <si>
    <t>STRG.4980</t>
  </si>
  <si>
    <t>STRG.4986</t>
  </si>
  <si>
    <t>STRG.4987</t>
  </si>
  <si>
    <t>STRG.4990</t>
  </si>
  <si>
    <t>STRG.4991</t>
  </si>
  <si>
    <t>STRG.5003</t>
  </si>
  <si>
    <t>STRG.5019</t>
  </si>
  <si>
    <t>STRG.5020</t>
  </si>
  <si>
    <t>STRG.5021</t>
  </si>
  <si>
    <t>STRG.503</t>
  </si>
  <si>
    <t>STRG.5033</t>
  </si>
  <si>
    <t>STRG.5035</t>
  </si>
  <si>
    <t>STRG.504</t>
  </si>
  <si>
    <t>STRG.5041</t>
  </si>
  <si>
    <t>STRG.5043</t>
  </si>
  <si>
    <t>STRG.5044</t>
  </si>
  <si>
    <t>STRG.5052</t>
  </si>
  <si>
    <t>STRG.5054</t>
  </si>
  <si>
    <t>STRG.5059</t>
  </si>
  <si>
    <t>STRG.506</t>
  </si>
  <si>
    <t>STRG.5066</t>
  </si>
  <si>
    <t>STRG.5075</t>
  </si>
  <si>
    <t>STRG.5077</t>
  </si>
  <si>
    <t>STRG.5079</t>
  </si>
  <si>
    <t>STRG.5080</t>
  </si>
  <si>
    <t>STRG.5082</t>
  </si>
  <si>
    <t>STRG.5083</t>
  </si>
  <si>
    <t>STRG.5086</t>
  </si>
  <si>
    <t>STRG.5088</t>
  </si>
  <si>
    <t>STRG.5092</t>
  </si>
  <si>
    <t>STRG.5096</t>
  </si>
  <si>
    <t>STRG.5103</t>
  </si>
  <si>
    <t>STRG.5105</t>
  </si>
  <si>
    <t>STRG.5114</t>
  </si>
  <si>
    <t>STRG.5141</t>
  </si>
  <si>
    <t>STRG.5143</t>
  </si>
  <si>
    <t>STRG.515</t>
  </si>
  <si>
    <t>STRG.5154</t>
  </si>
  <si>
    <t>STRG.5171</t>
  </si>
  <si>
    <t>STRG.5176</t>
  </si>
  <si>
    <t>STRG.5178</t>
  </si>
  <si>
    <t>STRG.5183</t>
  </si>
  <si>
    <t>STRG.5202</t>
  </si>
  <si>
    <t>STRG.5219</t>
  </si>
  <si>
    <t>STRG.5236</t>
  </si>
  <si>
    <t>STRG.5241</t>
  </si>
  <si>
    <t>STRG.5276</t>
  </si>
  <si>
    <t>STRG.5278</t>
  </si>
  <si>
    <t>STRG.5280</t>
  </si>
  <si>
    <t>STRG.5303</t>
  </si>
  <si>
    <t>STRG.5304</t>
  </si>
  <si>
    <t>STRG.5310</t>
  </si>
  <si>
    <t>STRG.5320</t>
  </si>
  <si>
    <t>STRG.5329</t>
  </si>
  <si>
    <t>STRG.5335</t>
  </si>
  <si>
    <t>STRG.534</t>
  </si>
  <si>
    <t>STRG.5358</t>
  </si>
  <si>
    <t>STRG.5359</t>
  </si>
  <si>
    <t>STRG.5366</t>
  </si>
  <si>
    <t>STRG.537</t>
  </si>
  <si>
    <t>STRG.5404</t>
  </si>
  <si>
    <t>STRG.5413</t>
  </si>
  <si>
    <t>STRG.5415</t>
  </si>
  <si>
    <t>STRG.5418</t>
  </si>
  <si>
    <t>STRG.5429</t>
  </si>
  <si>
    <t>STRG.543</t>
  </si>
  <si>
    <t>STRG.5430</t>
  </si>
  <si>
    <t>STRG.5431</t>
  </si>
  <si>
    <t>STRG.5484</t>
  </si>
  <si>
    <t>STRG.5492</t>
  </si>
  <si>
    <t>STRG.5496</t>
  </si>
  <si>
    <t>STRG.5502</t>
  </si>
  <si>
    <t>STRG.5517</t>
  </si>
  <si>
    <t>STRG.5530</t>
  </si>
  <si>
    <t>STRG.5536</t>
  </si>
  <si>
    <t>STRG.555</t>
  </si>
  <si>
    <t>STRG.5551</t>
  </si>
  <si>
    <t>STRG.556</t>
  </si>
  <si>
    <t>STRG.5570</t>
  </si>
  <si>
    <t>STRG.5571</t>
  </si>
  <si>
    <t>STRG.5602</t>
  </si>
  <si>
    <t>STRG.5620</t>
  </si>
  <si>
    <t>STRG.5635</t>
  </si>
  <si>
    <t>STRG.5639</t>
  </si>
  <si>
    <t>STRG.5645</t>
  </si>
  <si>
    <t>STRG.5652</t>
  </si>
  <si>
    <t>STRG.5659</t>
  </si>
  <si>
    <t>STRG.5685</t>
  </si>
  <si>
    <t>STRG.5686</t>
  </si>
  <si>
    <t>STRG.5688</t>
  </si>
  <si>
    <t>STRG.569</t>
  </si>
  <si>
    <t>STRG.5698</t>
  </si>
  <si>
    <t>STRG.5705</t>
  </si>
  <si>
    <t>STRG.5711</t>
  </si>
  <si>
    <t>STRG.5726</t>
  </si>
  <si>
    <t>STRG.5729</t>
  </si>
  <si>
    <t>STRG.5731</t>
  </si>
  <si>
    <t>STRG.5739</t>
  </si>
  <si>
    <t>STRG.574</t>
  </si>
  <si>
    <t>STRG.5743</t>
  </si>
  <si>
    <t>STRG.5748</t>
  </si>
  <si>
    <t>STRG.576</t>
  </si>
  <si>
    <t>STRG.5782</t>
  </si>
  <si>
    <t>STRG.5785</t>
  </si>
  <si>
    <t>STRG.5791</t>
  </si>
  <si>
    <t>STRG.5794</t>
  </si>
  <si>
    <t>STRG.5808</t>
  </si>
  <si>
    <t>STRG.5819</t>
  </si>
  <si>
    <t>STRG.582</t>
  </si>
  <si>
    <t>STRG.5820</t>
  </si>
  <si>
    <t>STRG.5825</t>
  </si>
  <si>
    <t>STRG.5826</t>
  </si>
  <si>
    <t>STRG.5855</t>
  </si>
  <si>
    <t>STRG.5858</t>
  </si>
  <si>
    <t>STRG.586</t>
  </si>
  <si>
    <t>STRG.5861</t>
  </si>
  <si>
    <t>STRG.5862</t>
  </si>
  <si>
    <t>STRG.5868</t>
  </si>
  <si>
    <t>STRG.5876</t>
  </si>
  <si>
    <t>STRG.5877</t>
  </si>
  <si>
    <t>STRG.5888</t>
  </si>
  <si>
    <t>STRG.5891</t>
  </si>
  <si>
    <t>STRG.5895</t>
  </si>
  <si>
    <t>STRG.5896</t>
  </si>
  <si>
    <t>STRG.5898</t>
  </si>
  <si>
    <t>STRG.590</t>
  </si>
  <si>
    <t>STRG.5904</t>
  </si>
  <si>
    <t>STRG.5910</t>
  </si>
  <si>
    <t>STRG.5917</t>
  </si>
  <si>
    <t>STRG.5918</t>
  </si>
  <si>
    <t>STRG.5922</t>
  </si>
  <si>
    <t>STRG.5923</t>
  </si>
  <si>
    <t>STRG.5924</t>
  </si>
  <si>
    <t>STRG.5928</t>
  </si>
  <si>
    <t>STRG.5934</t>
  </si>
  <si>
    <t>STRG.5980</t>
  </si>
  <si>
    <t>STRG.599</t>
  </si>
  <si>
    <t>STRG.6010</t>
  </si>
  <si>
    <t>STRG.603</t>
  </si>
  <si>
    <t>STRG.6031</t>
  </si>
  <si>
    <t>STRG.6035</t>
  </si>
  <si>
    <t>STRG.6038</t>
  </si>
  <si>
    <t>STRG.6039</t>
  </si>
  <si>
    <t>STRG.6041</t>
  </si>
  <si>
    <t>STRG.6048</t>
  </si>
  <si>
    <t>STRG.6055</t>
  </si>
  <si>
    <t>STRG.6065</t>
  </si>
  <si>
    <t>STRG.6090</t>
  </si>
  <si>
    <t>STRG.6097</t>
  </si>
  <si>
    <t>STRG.6115</t>
  </si>
  <si>
    <t>STRG.6117</t>
  </si>
  <si>
    <t>STRG.6131</t>
  </si>
  <si>
    <t>STRG.6147</t>
  </si>
  <si>
    <t>STRG.6158</t>
  </si>
  <si>
    <t>STRG.6164</t>
  </si>
  <si>
    <t>STRG.6178</t>
  </si>
  <si>
    <t>STRG.6179</t>
  </si>
  <si>
    <t>STRG.6182</t>
  </si>
  <si>
    <t>STRG.6188</t>
  </si>
  <si>
    <t>STRG.6200</t>
  </si>
  <si>
    <t>STRG.6204</t>
  </si>
  <si>
    <t>STRG.6206</t>
  </si>
  <si>
    <t>STRG.6208</t>
  </si>
  <si>
    <t>STRG.6224</t>
  </si>
  <si>
    <t>STRG.6226</t>
  </si>
  <si>
    <t>STRG.6230</t>
  </si>
  <si>
    <t>STRG.6235</t>
  </si>
  <si>
    <t>STRG.6259</t>
  </si>
  <si>
    <t>STRG.6261</t>
  </si>
  <si>
    <t>STRG.6271</t>
  </si>
  <si>
    <t>STRG.6282</t>
  </si>
  <si>
    <t>STRG.6286</t>
  </si>
  <si>
    <t>STRG.6293</t>
  </si>
  <si>
    <t>STRG.6298</t>
  </si>
  <si>
    <t>STRG.6311</t>
  </si>
  <si>
    <t>STRG.6312</t>
  </si>
  <si>
    <t>STRG.6317</t>
  </si>
  <si>
    <t>STRG.6330</t>
  </si>
  <si>
    <t>STRG.634</t>
  </si>
  <si>
    <t>STRG.6347</t>
  </si>
  <si>
    <t>STRG.6352</t>
  </si>
  <si>
    <t>STRG.6360</t>
  </si>
  <si>
    <t>STRG.6367</t>
  </si>
  <si>
    <t>STRG.6368</t>
  </si>
  <si>
    <t>STRG.638</t>
  </si>
  <si>
    <t>STRG.6387</t>
  </si>
  <si>
    <t>STRG.6394</t>
  </si>
  <si>
    <t>STRG.6406</t>
  </si>
  <si>
    <t>STRG.6409</t>
  </si>
  <si>
    <t>STRG.6419</t>
  </si>
  <si>
    <t>STRG.6422</t>
  </si>
  <si>
    <t>STRG.6428</t>
  </si>
  <si>
    <t>STRG.6435</t>
  </si>
  <si>
    <t>STRG.6448</t>
  </si>
  <si>
    <t>STRG.6460</t>
  </si>
  <si>
    <t>STRG.6467</t>
  </si>
  <si>
    <t>STRG.6469</t>
  </si>
  <si>
    <t>STRG.6470</t>
  </si>
  <si>
    <t>STRG.6487</t>
  </si>
  <si>
    <t>STRG.6496</t>
  </si>
  <si>
    <t>STRG.6498</t>
  </si>
  <si>
    <t>STRG.6499</t>
  </si>
  <si>
    <t>STRG.6505</t>
  </si>
  <si>
    <t>STRG.6512</t>
  </si>
  <si>
    <t>STRG.6523</t>
  </si>
  <si>
    <t>STRG.6525</t>
  </si>
  <si>
    <t>STRG.6537</t>
  </si>
  <si>
    <t>STRG.6552</t>
  </si>
  <si>
    <t>STRG.6572</t>
  </si>
  <si>
    <t>STRG.6574</t>
  </si>
  <si>
    <t>STRG.6578</t>
  </si>
  <si>
    <t>STRG.6580</t>
  </si>
  <si>
    <t>STRG.6581</t>
  </si>
  <si>
    <t>STRG.6584</t>
  </si>
  <si>
    <t>STRG.6599</t>
  </si>
  <si>
    <t>STRG.6603</t>
  </si>
  <si>
    <t>STRG.6604</t>
  </si>
  <si>
    <t>STRG.6608</t>
  </si>
  <si>
    <t>STRG.6609</t>
  </si>
  <si>
    <t>STRG.6614</t>
  </si>
  <si>
    <t>STRG.662</t>
  </si>
  <si>
    <t>STRG.6620</t>
  </si>
  <si>
    <t>STRG.6623</t>
  </si>
  <si>
    <t>STRG.6625</t>
  </si>
  <si>
    <t>STRG.6629</t>
  </si>
  <si>
    <t>STRG.663</t>
  </si>
  <si>
    <t>STRG.6630</t>
  </si>
  <si>
    <t>STRG.6639</t>
  </si>
  <si>
    <t>STRG.664</t>
  </si>
  <si>
    <t>STRG.6648</t>
  </si>
  <si>
    <t>STRG.6650</t>
  </si>
  <si>
    <t>STRG.6654</t>
  </si>
  <si>
    <t>STRG.6656</t>
  </si>
  <si>
    <t>STRG.6657</t>
  </si>
  <si>
    <t>STRG.6660</t>
  </si>
  <si>
    <t>STRG.6661</t>
  </si>
  <si>
    <t>STRG.6668</t>
  </si>
  <si>
    <t>STRG.671</t>
  </si>
  <si>
    <t>STRG.6732</t>
  </si>
  <si>
    <t>STRG.675</t>
  </si>
  <si>
    <t>STRG.6758</t>
  </si>
  <si>
    <t>STRG.676</t>
  </si>
  <si>
    <t>STRG.6774</t>
  </si>
  <si>
    <t>STRG.679</t>
  </si>
  <si>
    <t>STRG.6792</t>
  </si>
  <si>
    <t>STRG.682</t>
  </si>
  <si>
    <t>STRG.6821</t>
  </si>
  <si>
    <t>STRG.6823</t>
  </si>
  <si>
    <t>STRG.6825</t>
  </si>
  <si>
    <t>STRG.6851</t>
  </si>
  <si>
    <t>STRG.6860</t>
  </si>
  <si>
    <t>STRG.6870</t>
  </si>
  <si>
    <t>STRG.6876</t>
  </si>
  <si>
    <t>STRG.6879</t>
  </si>
  <si>
    <t>STRG.6880</t>
  </si>
  <si>
    <t>STRG.689</t>
  </si>
  <si>
    <t>STRG.6890</t>
  </si>
  <si>
    <t>STRG.6892</t>
  </si>
  <si>
    <t>STRG.6917</t>
  </si>
  <si>
    <t>STRG.6932</t>
  </si>
  <si>
    <t>STRG.6935</t>
  </si>
  <si>
    <t>STRG.6937</t>
  </si>
  <si>
    <t>STRG.695</t>
  </si>
  <si>
    <t>STRG.6951</t>
  </si>
  <si>
    <t>STRG.6973</t>
  </si>
  <si>
    <t>STRG.6993</t>
  </si>
  <si>
    <t>STRG.7006</t>
  </si>
  <si>
    <t>STRG.7017</t>
  </si>
  <si>
    <t>STRG.7020</t>
  </si>
  <si>
    <t>STRG.7025</t>
  </si>
  <si>
    <t>STRG.7028</t>
  </si>
  <si>
    <t>STRG.7040</t>
  </si>
  <si>
    <t>STRG.7046</t>
  </si>
  <si>
    <t>STRG.7047</t>
  </si>
  <si>
    <t>STRG.7050</t>
  </si>
  <si>
    <t>STRG.7057</t>
  </si>
  <si>
    <t>STRG.706</t>
  </si>
  <si>
    <t>STRG.7065</t>
  </si>
  <si>
    <t>STRG.708</t>
  </si>
  <si>
    <t>STRG.7092</t>
  </si>
  <si>
    <t>STRG.7096</t>
  </si>
  <si>
    <t>STRG.7104</t>
  </si>
  <si>
    <t>STRG.711</t>
  </si>
  <si>
    <t>STRG.7110</t>
  </si>
  <si>
    <t>STRG.7117</t>
  </si>
  <si>
    <t>STRG.7127</t>
  </si>
  <si>
    <t>STRG.7140</t>
  </si>
  <si>
    <t>STRG.7151</t>
  </si>
  <si>
    <t>STRG.716</t>
  </si>
  <si>
    <t>STRG.7161</t>
  </si>
  <si>
    <t>STRG.7165</t>
  </si>
  <si>
    <t>STRG.7166</t>
  </si>
  <si>
    <t>STRG.7181</t>
  </si>
  <si>
    <t>STRG.7184</t>
  </si>
  <si>
    <t>STRG.7185</t>
  </si>
  <si>
    <t>STRG.7186</t>
  </si>
  <si>
    <t>STRG.7195</t>
  </si>
  <si>
    <t>STRG.7197</t>
  </si>
  <si>
    <t>STRG.7199</t>
  </si>
  <si>
    <t>STRG.7202</t>
  </si>
  <si>
    <t>STRG.7203</t>
  </si>
  <si>
    <t>STRG.7209</t>
  </si>
  <si>
    <t>STRG.7210</t>
  </si>
  <si>
    <t>STRG.7211</t>
  </si>
  <si>
    <t>STRG.7213</t>
  </si>
  <si>
    <t>STRG.7243</t>
  </si>
  <si>
    <t>STRG.7244</t>
  </si>
  <si>
    <t>STRG.7251</t>
  </si>
  <si>
    <t>STRG.7258</t>
  </si>
  <si>
    <t>STRG.7279</t>
  </si>
  <si>
    <t>STRG.7280</t>
  </si>
  <si>
    <t>STRG.7282</t>
  </si>
  <si>
    <t>STRG.7286</t>
  </si>
  <si>
    <t>STRG.7303</t>
  </si>
  <si>
    <t>STRG.7304</t>
  </si>
  <si>
    <t>STRG.7323</t>
  </si>
  <si>
    <t>STRG.7327</t>
  </si>
  <si>
    <t>STRG.7332</t>
  </si>
  <si>
    <t>STRG.7334</t>
  </si>
  <si>
    <t>STRG.7337</t>
  </si>
  <si>
    <t>STRG.7343</t>
  </si>
  <si>
    <t>STRG.7345</t>
  </si>
  <si>
    <t>STRG.7346</t>
  </si>
  <si>
    <t>STRG.7347</t>
  </si>
  <si>
    <t>STRG.7349</t>
  </si>
  <si>
    <t>STRG.7361</t>
  </si>
  <si>
    <t>STRG.7364</t>
  </si>
  <si>
    <t>STRG.7366</t>
  </si>
  <si>
    <t>STRG.7370</t>
  </si>
  <si>
    <t>STRG.7372</t>
  </si>
  <si>
    <t>STRG.7374</t>
  </si>
  <si>
    <t>STRG.7378</t>
  </si>
  <si>
    <t>STRG.7379</t>
  </si>
  <si>
    <t>STRG.7383</t>
  </si>
  <si>
    <t>STRG.7389</t>
  </si>
  <si>
    <t>STRG.7393</t>
  </si>
  <si>
    <t>STRG.7397</t>
  </si>
  <si>
    <t>STRG.7409</t>
  </si>
  <si>
    <t>STRG.7418</t>
  </si>
  <si>
    <t>STRG.7429</t>
  </si>
  <si>
    <t>STRG.743</t>
  </si>
  <si>
    <t>STRG.7432</t>
  </si>
  <si>
    <t>STRG.7466</t>
  </si>
  <si>
    <t>STRG.7469</t>
  </si>
  <si>
    <t>STRG.7470</t>
  </si>
  <si>
    <t>STRG.7473</t>
  </si>
  <si>
    <t>STRG.7474</t>
  </si>
  <si>
    <t>STRG.748</t>
  </si>
  <si>
    <t>STRG.7485</t>
  </si>
  <si>
    <t>STRG.7489</t>
  </si>
  <si>
    <t>STRG.7490</t>
  </si>
  <si>
    <t>STRG.7492</t>
  </si>
  <si>
    <t>STRG.7505</t>
  </si>
  <si>
    <t>STRG.7506</t>
  </si>
  <si>
    <t>STRG.7533</t>
  </si>
  <si>
    <t>STRG.7539</t>
  </si>
  <si>
    <t>STRG.7542</t>
  </si>
  <si>
    <t>STRG.7552</t>
  </si>
  <si>
    <t>STRG.7554</t>
  </si>
  <si>
    <t>STRG.7565</t>
  </si>
  <si>
    <t>STRG.7573</t>
  </si>
  <si>
    <t>STRG.758</t>
  </si>
  <si>
    <t>STRG.7586</t>
  </si>
  <si>
    <t>STRG.7588</t>
  </si>
  <si>
    <t>STRG.7591</t>
  </si>
  <si>
    <t>STRG.7600</t>
  </si>
  <si>
    <t>STRG.7611</t>
  </si>
  <si>
    <t>STRG.7614</t>
  </si>
  <si>
    <t>STRG.7624</t>
  </si>
  <si>
    <t>STRG.7654</t>
  </si>
  <si>
    <t>STRG.7655</t>
  </si>
  <si>
    <t>STRG.7680</t>
  </si>
  <si>
    <t>STRG.7690</t>
  </si>
  <si>
    <t>STRG.7692</t>
  </si>
  <si>
    <t>STRG.770</t>
  </si>
  <si>
    <t>STRG.7705</t>
  </si>
  <si>
    <t>STRG.771</t>
  </si>
  <si>
    <t>STRG.7713</t>
  </si>
  <si>
    <t>STRG.772</t>
  </si>
  <si>
    <t>STRG.7743</t>
  </si>
  <si>
    <t>STRG.7749</t>
  </si>
  <si>
    <t>STRG.7790</t>
  </si>
  <si>
    <t>STRG.7794</t>
  </si>
  <si>
    <t>STRG.7798</t>
  </si>
  <si>
    <t>STRG.7818</t>
  </si>
  <si>
    <t>STRG.783</t>
  </si>
  <si>
    <t>STRG.7837</t>
  </si>
  <si>
    <t>STRG.7840</t>
  </si>
  <si>
    <t>STRG.7846</t>
  </si>
  <si>
    <t>STRG.7869</t>
  </si>
  <si>
    <t>STRG.7872</t>
  </si>
  <si>
    <t>STRG.7875</t>
  </si>
  <si>
    <t>STRG.7885</t>
  </si>
  <si>
    <t>STRG.7887</t>
  </si>
  <si>
    <t>STRG.7901</t>
  </si>
  <si>
    <t>STRG.791</t>
  </si>
  <si>
    <t>STRG.793</t>
  </si>
  <si>
    <t>STRG.7932</t>
  </si>
  <si>
    <t>STRG.7933</t>
  </si>
  <si>
    <t>STRG.7940</t>
  </si>
  <si>
    <t>STRG.7947</t>
  </si>
  <si>
    <t>STRG.7950</t>
  </si>
  <si>
    <t>STRG.7962</t>
  </si>
  <si>
    <t>STRG.7965</t>
  </si>
  <si>
    <t>STRG.8014</t>
  </si>
  <si>
    <t>STRG.8024</t>
  </si>
  <si>
    <t>STRG.8028</t>
  </si>
  <si>
    <t>STRG.8043</t>
  </si>
  <si>
    <t>STRG.8048</t>
  </si>
  <si>
    <t>STRG.8055</t>
  </si>
  <si>
    <t>STRG.8059</t>
  </si>
  <si>
    <t>STRG.8068</t>
  </si>
  <si>
    <t>STRG.8073</t>
  </si>
  <si>
    <t>STRG.8076</t>
  </si>
  <si>
    <t>STRG.8079</t>
  </si>
  <si>
    <t>STRG.8081</t>
  </si>
  <si>
    <t>STRG.8086</t>
  </si>
  <si>
    <t>STRG.8088</t>
  </si>
  <si>
    <t>STRG.8112</t>
  </si>
  <si>
    <t>STRG.8116</t>
  </si>
  <si>
    <t>STRG.8125</t>
  </si>
  <si>
    <t>STRG.8148</t>
  </si>
  <si>
    <t>STRG.8149</t>
  </si>
  <si>
    <t>STRG.8155</t>
  </si>
  <si>
    <t>STRG.8159</t>
  </si>
  <si>
    <t>STRG.8160</t>
  </si>
  <si>
    <t>STRG.8171</t>
  </si>
  <si>
    <t>STRG.8175</t>
  </si>
  <si>
    <t>STRG.8182</t>
  </si>
  <si>
    <t>STRG.8186</t>
  </si>
  <si>
    <t>STRG.8188</t>
  </si>
  <si>
    <t>STRG.8200</t>
  </si>
  <si>
    <t>STRG.8210</t>
  </si>
  <si>
    <t>STRG.8215</t>
  </si>
  <si>
    <t>STRG.822</t>
  </si>
  <si>
    <t>STRG.8220</t>
  </si>
  <si>
    <t>STRG.8223</t>
  </si>
  <si>
    <t>STRG.8226</t>
  </si>
  <si>
    <t>STRG.8228</t>
  </si>
  <si>
    <t>STRG.8231</t>
  </si>
  <si>
    <t>STRG.8234</t>
  </si>
  <si>
    <t>STRG.8237</t>
  </si>
  <si>
    <t>STRG.8239</t>
  </si>
  <si>
    <t>STRG.8262</t>
  </si>
  <si>
    <t>STRG.827</t>
  </si>
  <si>
    <t>STRG.8271</t>
  </si>
  <si>
    <t>STRG.8285</t>
  </si>
  <si>
    <t>STRG.8293</t>
  </si>
  <si>
    <t>STRG.8313</t>
  </si>
  <si>
    <t>STRG.8319</t>
  </si>
  <si>
    <t>STRG.8324</t>
  </si>
  <si>
    <t>STRG.8326</t>
  </si>
  <si>
    <t>STRG.8333</t>
  </si>
  <si>
    <t>STRG.8349</t>
  </si>
  <si>
    <t>STRG.8393</t>
  </si>
  <si>
    <t>STRG.8397</t>
  </si>
  <si>
    <t>STRG.8413</t>
  </si>
  <si>
    <t>STRG.8420</t>
  </si>
  <si>
    <t>STRG.8425</t>
  </si>
  <si>
    <t>STRG.8427</t>
  </si>
  <si>
    <t>STRG.8434</t>
  </si>
  <si>
    <t>STRG.8438</t>
  </si>
  <si>
    <t>STRG.8446</t>
  </si>
  <si>
    <t>STRG.8447</t>
  </si>
  <si>
    <t>STRG.8450</t>
  </si>
  <si>
    <t>STRG.8451</t>
  </si>
  <si>
    <t>STRG.8452</t>
  </si>
  <si>
    <t>STRG.8463</t>
  </si>
  <si>
    <t>STRG.8476</t>
  </si>
  <si>
    <t>STRG.8492</t>
  </si>
  <si>
    <t>STRG.8512</t>
  </si>
  <si>
    <t>STRG.8514</t>
  </si>
  <si>
    <t>STRG.8531</t>
  </si>
  <si>
    <t>STRG.8542</t>
  </si>
  <si>
    <t>STRG.8549</t>
  </si>
  <si>
    <t>STRG.8550</t>
  </si>
  <si>
    <t>STRG.8559</t>
  </si>
  <si>
    <t>STRG.856</t>
  </si>
  <si>
    <t>STRG.8560</t>
  </si>
  <si>
    <t>STRG.8575</t>
  </si>
  <si>
    <t>STRG.8576</t>
  </si>
  <si>
    <t>STRG.8597</t>
  </si>
  <si>
    <t>STRG.8602</t>
  </si>
  <si>
    <t>STRG.8610</t>
  </si>
  <si>
    <t>STRG.8637</t>
  </si>
  <si>
    <t>STRG.864</t>
  </si>
  <si>
    <t>STRG.8644</t>
  </si>
  <si>
    <t>STRG.8668</t>
  </si>
  <si>
    <t>STRG.8688</t>
  </si>
  <si>
    <t>STRG.8700</t>
  </si>
  <si>
    <t>STRG.8710</t>
  </si>
  <si>
    <t>STRG.8715</t>
  </si>
  <si>
    <t>STRG.8716</t>
  </si>
  <si>
    <t>STRG.8730</t>
  </si>
  <si>
    <t>STRG.8731</t>
  </si>
  <si>
    <t>STRG.8739</t>
  </si>
  <si>
    <t>STRG.874</t>
  </si>
  <si>
    <t>STRG.8749</t>
  </si>
  <si>
    <t>STRG.8760</t>
  </si>
  <si>
    <t>STRG.8763</t>
  </si>
  <si>
    <t>STRG.8767</t>
  </si>
  <si>
    <t>STRG.8777</t>
  </si>
  <si>
    <t>STRG.8779</t>
  </si>
  <si>
    <t>STRG.878</t>
  </si>
  <si>
    <t>STRG.8791</t>
  </si>
  <si>
    <t>STRG.8796</t>
  </si>
  <si>
    <t>STRG.8802</t>
  </si>
  <si>
    <t>STRG.8807</t>
  </si>
  <si>
    <t>STRG.8811</t>
  </si>
  <si>
    <t>STRG.8815</t>
  </si>
  <si>
    <t>STRG.8817</t>
  </si>
  <si>
    <t>STRG.8825</t>
  </si>
  <si>
    <t>STRG.8829</t>
  </si>
  <si>
    <t>STRG.8831</t>
  </si>
  <si>
    <t>STRG.8834</t>
  </si>
  <si>
    <t>STRG.8841</t>
  </si>
  <si>
    <t>STRG.886</t>
  </si>
  <si>
    <t>STRG.8860</t>
  </si>
  <si>
    <t>STRG.8867</t>
  </si>
  <si>
    <t>STRG.888</t>
  </si>
  <si>
    <t>STRG.8887</t>
  </si>
  <si>
    <t>STRG.8898</t>
  </si>
  <si>
    <t>STRG.8901</t>
  </si>
  <si>
    <t>STRG.8909</t>
  </si>
  <si>
    <t>STRG.8948</t>
  </si>
  <si>
    <t>STRG.8952</t>
  </si>
  <si>
    <t>STRG.8964</t>
  </si>
  <si>
    <t>STRG.8965</t>
  </si>
  <si>
    <t>STRG.8968</t>
  </si>
  <si>
    <t>STRG.8971</t>
  </si>
  <si>
    <t>STRG.8978</t>
  </si>
  <si>
    <t>STRG.8989</t>
  </si>
  <si>
    <t>STRG.9004</t>
  </si>
  <si>
    <t>STRG.9011</t>
  </si>
  <si>
    <t>STRG.9018</t>
  </si>
  <si>
    <t>STRG.9034</t>
  </si>
  <si>
    <t>STRG.908</t>
  </si>
  <si>
    <t>STRG.9093</t>
  </si>
  <si>
    <t>STRG.9104</t>
  </si>
  <si>
    <t>STRG.9110</t>
  </si>
  <si>
    <t>STRG.9111</t>
  </si>
  <si>
    <t>STRG.912</t>
  </si>
  <si>
    <t>STRG.9121</t>
  </si>
  <si>
    <t>STRG.9125</t>
  </si>
  <si>
    <t>STRG.9129</t>
  </si>
  <si>
    <t>STRG.913</t>
  </si>
  <si>
    <t>STRG.9131</t>
  </si>
  <si>
    <t>STRG.9132</t>
  </si>
  <si>
    <t>STRG.9135</t>
  </si>
  <si>
    <t>STRG.9139</t>
  </si>
  <si>
    <t>STRG.9157</t>
  </si>
  <si>
    <t>STRG.9159</t>
  </si>
  <si>
    <t>STRG.9160</t>
  </si>
  <si>
    <t>STRG.9163</t>
  </si>
  <si>
    <t>STRG.9167</t>
  </si>
  <si>
    <t>STRG.9168</t>
  </si>
  <si>
    <t>STRG.9170</t>
  </si>
  <si>
    <t>STRG.9178</t>
  </si>
  <si>
    <t>STRG.921</t>
  </si>
  <si>
    <t>STRG.9241</t>
  </si>
  <si>
    <t>STRG.9244</t>
  </si>
  <si>
    <t>STRG.925</t>
  </si>
  <si>
    <t>STRG.9253</t>
  </si>
  <si>
    <t>STRG.9280</t>
  </si>
  <si>
    <t>STRG.9284</t>
  </si>
  <si>
    <t>STRG.9288</t>
  </si>
  <si>
    <t>STRG.9289</t>
  </si>
  <si>
    <t>STRG.9293</t>
  </si>
  <si>
    <t>STRG.9309</t>
  </si>
  <si>
    <t>STRG.934</t>
  </si>
  <si>
    <t>STRG.936</t>
  </si>
  <si>
    <t>STRG.9367</t>
  </si>
  <si>
    <t>STRG.9372</t>
  </si>
  <si>
    <t>STRG.9374</t>
  </si>
  <si>
    <t>STRG.9396</t>
  </si>
  <si>
    <t>STRG.9407</t>
  </si>
  <si>
    <t>STRG.9430</t>
  </si>
  <si>
    <t>STRG.9449</t>
  </si>
  <si>
    <t>STRG.945</t>
  </si>
  <si>
    <t>STRG.9458</t>
  </si>
  <si>
    <t>STRG.9467</t>
  </si>
  <si>
    <t>STRG.947</t>
  </si>
  <si>
    <t>STRG.9470</t>
  </si>
  <si>
    <t>STRG.9475</t>
  </si>
  <si>
    <t>STRG.9482</t>
  </si>
  <si>
    <t>STRG.949</t>
  </si>
  <si>
    <t>STRG.9493</t>
  </si>
  <si>
    <t>STRG.9500</t>
  </si>
  <si>
    <t>STRG.9501</t>
  </si>
  <si>
    <t>STRG.9502</t>
  </si>
  <si>
    <t>STRG.9511</t>
  </si>
  <si>
    <t>STRG.9517</t>
  </si>
  <si>
    <t>STRG.9526</t>
  </si>
  <si>
    <t>STRG.9527</t>
  </si>
  <si>
    <t>STRG.9536</t>
  </si>
  <si>
    <t>STRG.9540</t>
  </si>
  <si>
    <t>STRG.9546</t>
  </si>
  <si>
    <t>STRG.9550</t>
  </si>
  <si>
    <t>STRG.9551</t>
  </si>
  <si>
    <t>STRG.9552</t>
  </si>
  <si>
    <t>STRG.9555</t>
  </si>
  <si>
    <t>STRG.957</t>
  </si>
  <si>
    <t>STRG.9576</t>
  </si>
  <si>
    <t>STRG.958</t>
  </si>
  <si>
    <t>STRG.9637</t>
  </si>
  <si>
    <t>STRG.964</t>
  </si>
  <si>
    <t>STRG.9650</t>
  </si>
  <si>
    <t>STRG.9667</t>
  </si>
  <si>
    <t>STRG.9671</t>
  </si>
  <si>
    <t>STRG.9675</t>
  </si>
  <si>
    <t>STRG.9677</t>
  </si>
  <si>
    <t>STRG.9685</t>
  </si>
  <si>
    <t>STRG.9690</t>
  </si>
  <si>
    <t>STRG.970</t>
  </si>
  <si>
    <t>STRG.9708</t>
  </si>
  <si>
    <t>STRG.9713</t>
  </si>
  <si>
    <t>STRG.9715</t>
  </si>
  <si>
    <t>STRG.9719</t>
  </si>
  <si>
    <t>STRG.9722</t>
  </si>
  <si>
    <t>STRG.9739</t>
  </si>
  <si>
    <t>STRG.976</t>
  </si>
  <si>
    <t>STRG.9785</t>
  </si>
  <si>
    <t>STRG.9786</t>
  </si>
  <si>
    <t>STRG.9797</t>
  </si>
  <si>
    <t>STRG.9800</t>
  </si>
  <si>
    <t>STRG.9819</t>
  </si>
  <si>
    <t>STRG.9822</t>
  </si>
  <si>
    <t>STRG.9828</t>
  </si>
  <si>
    <t>STRG.983</t>
  </si>
  <si>
    <t>STRG.9847</t>
  </si>
  <si>
    <t>STRG.985</t>
  </si>
  <si>
    <t>STRG.9860</t>
  </si>
  <si>
    <t>STRG.9863</t>
  </si>
  <si>
    <t>STRG.9866</t>
  </si>
  <si>
    <t>STRG.9879</t>
  </si>
  <si>
    <t>STRG.9892</t>
  </si>
  <si>
    <t>STRG.9897</t>
  </si>
  <si>
    <t>STRG.9899</t>
  </si>
  <si>
    <t>STRG.9902</t>
  </si>
  <si>
    <t>STRG.9911</t>
  </si>
  <si>
    <t>STRG.9931</t>
  </si>
  <si>
    <t>STRG.9945</t>
  </si>
  <si>
    <t>STRG.995</t>
  </si>
  <si>
    <t>STRG.9950</t>
  </si>
  <si>
    <t>STRG.9953</t>
  </si>
  <si>
    <t>STRG.9955</t>
  </si>
  <si>
    <t>STRG.9956</t>
  </si>
  <si>
    <t>STRG.9970</t>
  </si>
  <si>
    <t>STRG.9973</t>
  </si>
  <si>
    <t>STRG.9976</t>
  </si>
  <si>
    <t>STRG.9984</t>
  </si>
  <si>
    <t>STRG.9986</t>
  </si>
  <si>
    <t>STRG.9997</t>
  </si>
  <si>
    <t>abs_b</t>
  </si>
  <si>
    <t>blast</t>
  </si>
  <si>
    <t xml:space="preserve">Chromosomal Disorder : Premature ovarian failure </t>
  </si>
  <si>
    <t>Metastatic Breast Cancer</t>
  </si>
  <si>
    <t>DCBLD1 is associated with the integrin signaling pathway and has</t>
  </si>
  <si>
    <t xml:space="preserve">            prognostic value in non-small cell lung and invasive breast</t>
  </si>
  <si>
    <t xml:space="preserve">            Recurrence and Poor Prognosis in Gastric Cancer</t>
  </si>
  <si>
    <t>Tissue RNFT2 Expression Levels Are Associated With Peritoneal Recurrence and Poor Prognosis in Gastric Cancer.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</si>
</sst>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urier New"/>
      <family val="3"/>
    </font>
    <font>
      <sz val="11"/>
      <color theme="9" tint="0.59999389629810485"/>
      <name val="Calibri"/>
      <family val="2"/>
      <scheme val="minor"/>
    </font>
    <font>
      <sz val="10"/>
      <color theme="9" tint="0.59999389629810485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left" vertical="center"/>
    </xf>
    <xf numFmtId="0" fontId="0" fillId="33" borderId="0" xfId="0" applyFill="1"/>
    <xf numFmtId="0" fontId="18" fillId="33" borderId="0" xfId="0" applyFont="1" applyFill="1" applyAlignment="1">
      <alignment horizontal="left" vertical="center"/>
    </xf>
    <xf numFmtId="0" fontId="19" fillId="34" borderId="0" xfId="0" applyFont="1" applyFill="1"/>
    <xf numFmtId="0" fontId="20" fillId="34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94"/>
  <sheetViews>
    <sheetView tabSelected="1" topLeftCell="A4" workbookViewId="0">
      <selection activeCell="D12" sqref="D12"/>
    </sheetView>
  </sheetViews>
  <sheetFormatPr defaultRowHeight="15" x14ac:dyDescent="0.25"/>
  <cols>
    <col min="1" max="1" width="18.28515625" customWidth="1"/>
    <col min="2" max="2" width="12.7109375" customWidth="1"/>
    <col min="3" max="4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1986</v>
      </c>
      <c r="E1" t="s">
        <v>3</v>
      </c>
      <c r="F1" t="s">
        <v>1987</v>
      </c>
    </row>
    <row r="2" spans="1:6" x14ac:dyDescent="0.25">
      <c r="A2" t="s">
        <v>999</v>
      </c>
      <c r="B2">
        <v>10</v>
      </c>
      <c r="C2">
        <v>-6.5656149882724701</v>
      </c>
      <c r="D2">
        <f>ABS(C2)</f>
        <v>6.5656149882724701</v>
      </c>
      <c r="E2" t="s">
        <v>5</v>
      </c>
    </row>
    <row r="3" spans="1:6" x14ac:dyDescent="0.25">
      <c r="A3" t="s">
        <v>1448</v>
      </c>
      <c r="B3">
        <v>2</v>
      </c>
      <c r="C3">
        <v>-6.5644793898350704</v>
      </c>
      <c r="D3">
        <f>ABS(C3)</f>
        <v>6.5644793898350704</v>
      </c>
      <c r="E3" t="s">
        <v>11</v>
      </c>
    </row>
    <row r="4" spans="1:6" x14ac:dyDescent="0.25">
      <c r="A4" t="s">
        <v>368</v>
      </c>
      <c r="B4">
        <v>9</v>
      </c>
      <c r="C4">
        <v>-6.5644510039048596</v>
      </c>
      <c r="D4">
        <f>ABS(C4)</f>
        <v>6.5644510039048596</v>
      </c>
      <c r="E4" t="s">
        <v>11</v>
      </c>
    </row>
    <row r="5" spans="1:6" x14ac:dyDescent="0.25">
      <c r="A5" t="s">
        <v>368</v>
      </c>
      <c r="B5">
        <v>9</v>
      </c>
      <c r="C5">
        <v>-6.5200029226721004</v>
      </c>
      <c r="D5">
        <f>ABS(C5)</f>
        <v>6.5200029226721004</v>
      </c>
      <c r="E5" t="s">
        <v>11</v>
      </c>
    </row>
    <row r="6" spans="1:6" x14ac:dyDescent="0.25">
      <c r="A6" t="s">
        <v>261</v>
      </c>
      <c r="B6">
        <v>11</v>
      </c>
      <c r="C6">
        <v>-6.4841586397625397</v>
      </c>
      <c r="D6">
        <f>ABS(C6)</f>
        <v>6.4841586397625397</v>
      </c>
      <c r="E6" t="s">
        <v>5</v>
      </c>
    </row>
    <row r="7" spans="1:6" x14ac:dyDescent="0.25">
      <c r="A7" t="s">
        <v>1285</v>
      </c>
      <c r="B7">
        <v>15</v>
      </c>
      <c r="C7">
        <v>-6.3560483734984103</v>
      </c>
      <c r="D7">
        <f>ABS(C7)</f>
        <v>6.3560483734984103</v>
      </c>
      <c r="E7" t="s">
        <v>7</v>
      </c>
    </row>
    <row r="8" spans="1:6" s="2" customFormat="1" x14ac:dyDescent="0.25">
      <c r="A8" s="2" t="s">
        <v>637</v>
      </c>
      <c r="B8" s="2">
        <v>43</v>
      </c>
      <c r="C8" s="2">
        <v>-6.3006437138743996</v>
      </c>
      <c r="D8" s="2">
        <f>ABS(C8)</f>
        <v>6.3006437138743996</v>
      </c>
      <c r="E8" s="2" t="s">
        <v>11</v>
      </c>
      <c r="F8" s="2" t="s">
        <v>1988</v>
      </c>
    </row>
    <row r="9" spans="1:6" x14ac:dyDescent="0.25">
      <c r="A9" t="s">
        <v>1036</v>
      </c>
      <c r="B9">
        <v>2</v>
      </c>
      <c r="C9">
        <v>-6.1655329553453999</v>
      </c>
      <c r="D9">
        <f>ABS(C9)</f>
        <v>6.1655329553453999</v>
      </c>
      <c r="E9" t="s">
        <v>11</v>
      </c>
    </row>
    <row r="10" spans="1:6" x14ac:dyDescent="0.25">
      <c r="A10" t="s">
        <v>114</v>
      </c>
      <c r="B10">
        <v>12</v>
      </c>
      <c r="C10">
        <v>-5.9984749270516202</v>
      </c>
      <c r="D10">
        <f>ABS(C10)</f>
        <v>5.9984749270516202</v>
      </c>
      <c r="E10" t="s">
        <v>5</v>
      </c>
    </row>
    <row r="11" spans="1:6" s="2" customFormat="1" x14ac:dyDescent="0.25">
      <c r="A11" s="2" t="s">
        <v>1285</v>
      </c>
      <c r="B11" s="2">
        <v>15</v>
      </c>
      <c r="C11" s="2">
        <v>-5.9258384211789901</v>
      </c>
      <c r="D11" s="2">
        <f>ABS(C11)</f>
        <v>5.9258384211789901</v>
      </c>
      <c r="E11" s="2" t="s">
        <v>11</v>
      </c>
      <c r="F11" s="2" t="s">
        <v>1989</v>
      </c>
    </row>
    <row r="12" spans="1:6" x14ac:dyDescent="0.25">
      <c r="A12" t="s">
        <v>777</v>
      </c>
      <c r="B12">
        <v>6</v>
      </c>
      <c r="C12">
        <v>-5.9035101792634403</v>
      </c>
      <c r="D12">
        <f>ABS(C12)</f>
        <v>5.9035101792634403</v>
      </c>
      <c r="E12" t="s">
        <v>7</v>
      </c>
    </row>
    <row r="13" spans="1:6" x14ac:dyDescent="0.25">
      <c r="A13" t="s">
        <v>174</v>
      </c>
      <c r="B13">
        <v>20</v>
      </c>
      <c r="C13">
        <v>5.75728736951661</v>
      </c>
      <c r="D13">
        <f>ABS(C13)</f>
        <v>5.75728736951661</v>
      </c>
      <c r="E13" t="s">
        <v>5</v>
      </c>
    </row>
    <row r="14" spans="1:6" x14ac:dyDescent="0.25">
      <c r="A14" t="s">
        <v>1690</v>
      </c>
      <c r="B14">
        <v>9</v>
      </c>
      <c r="C14">
        <v>-5.7417648697914698</v>
      </c>
      <c r="D14">
        <f>ABS(C14)</f>
        <v>5.7417648697914698</v>
      </c>
      <c r="E14" t="s">
        <v>5</v>
      </c>
    </row>
    <row r="15" spans="1:6" s="4" customFormat="1" x14ac:dyDescent="0.25">
      <c r="A15" s="4" t="s">
        <v>246</v>
      </c>
      <c r="B15" s="4">
        <v>24</v>
      </c>
      <c r="C15" s="4">
        <v>-5.66802400685786</v>
      </c>
      <c r="D15" s="4">
        <f>ABS(C15)</f>
        <v>5.66802400685786</v>
      </c>
      <c r="E15" s="4" t="s">
        <v>7</v>
      </c>
      <c r="F15" s="5" t="s">
        <v>1990</v>
      </c>
    </row>
    <row r="16" spans="1:6" x14ac:dyDescent="0.25">
      <c r="A16" t="s">
        <v>1594</v>
      </c>
      <c r="B16">
        <v>12</v>
      </c>
      <c r="C16">
        <v>-5.6669029336097498</v>
      </c>
      <c r="D16">
        <f>ABS(C16)</f>
        <v>5.6669029336097498</v>
      </c>
      <c r="E16" t="s">
        <v>11</v>
      </c>
      <c r="F16" s="1" t="s">
        <v>1991</v>
      </c>
    </row>
    <row r="17" spans="1:6" s="2" customFormat="1" x14ac:dyDescent="0.25">
      <c r="A17" s="2" t="s">
        <v>1031</v>
      </c>
      <c r="B17" s="2">
        <v>18</v>
      </c>
      <c r="C17" s="2">
        <v>5.6072255788590404</v>
      </c>
      <c r="D17" s="2">
        <f>ABS(C17)</f>
        <v>5.6072255788590404</v>
      </c>
      <c r="E17" s="2" t="s">
        <v>11</v>
      </c>
      <c r="F17" s="3" t="s">
        <v>1993</v>
      </c>
    </row>
    <row r="18" spans="1:6" x14ac:dyDescent="0.25">
      <c r="A18" t="s">
        <v>673</v>
      </c>
      <c r="B18">
        <v>9</v>
      </c>
      <c r="C18">
        <v>-5.60399483945322</v>
      </c>
      <c r="D18">
        <f>ABS(C18)</f>
        <v>5.60399483945322</v>
      </c>
      <c r="E18" t="s">
        <v>5</v>
      </c>
      <c r="F18" s="1" t="s">
        <v>1992</v>
      </c>
    </row>
    <row r="19" spans="1:6" x14ac:dyDescent="0.25">
      <c r="A19" t="s">
        <v>1222</v>
      </c>
      <c r="B19">
        <v>8</v>
      </c>
      <c r="C19">
        <v>-5.6035626244039598</v>
      </c>
      <c r="D19">
        <f>ABS(C19)</f>
        <v>5.6035626244039598</v>
      </c>
      <c r="E19" t="s">
        <v>11</v>
      </c>
    </row>
    <row r="20" spans="1:6" x14ac:dyDescent="0.25">
      <c r="A20" t="s">
        <v>356</v>
      </c>
      <c r="B20">
        <v>24</v>
      </c>
      <c r="C20">
        <v>5.5558612807285996</v>
      </c>
      <c r="D20">
        <f>ABS(C20)</f>
        <v>5.5558612807285996</v>
      </c>
      <c r="E20" t="s">
        <v>5</v>
      </c>
    </row>
    <row r="21" spans="1:6" x14ac:dyDescent="0.25">
      <c r="A21" t="s">
        <v>1931</v>
      </c>
      <c r="B21">
        <v>6</v>
      </c>
      <c r="C21">
        <v>5.52729570999493</v>
      </c>
      <c r="D21">
        <f>ABS(C21)</f>
        <v>5.52729570999493</v>
      </c>
      <c r="E21" t="s">
        <v>5</v>
      </c>
    </row>
    <row r="22" spans="1:6" x14ac:dyDescent="0.25">
      <c r="A22" t="s">
        <v>1958</v>
      </c>
      <c r="B22">
        <v>8</v>
      </c>
      <c r="C22">
        <v>5.5008257915418302</v>
      </c>
      <c r="D22">
        <f>ABS(C22)</f>
        <v>5.5008257915418302</v>
      </c>
      <c r="E22" t="s">
        <v>11</v>
      </c>
    </row>
    <row r="23" spans="1:6" x14ac:dyDescent="0.25">
      <c r="A23" t="s">
        <v>224</v>
      </c>
      <c r="B23">
        <v>13</v>
      </c>
      <c r="C23">
        <v>-5.4737738907726996</v>
      </c>
      <c r="D23">
        <f>ABS(C23)</f>
        <v>5.4737738907726996</v>
      </c>
      <c r="E23" t="s">
        <v>5</v>
      </c>
    </row>
    <row r="24" spans="1:6" x14ac:dyDescent="0.25">
      <c r="A24" t="s">
        <v>1435</v>
      </c>
      <c r="B24">
        <v>19</v>
      </c>
      <c r="C24">
        <v>-5.4578581592231297</v>
      </c>
      <c r="D24">
        <f>ABS(C24)</f>
        <v>5.4578581592231297</v>
      </c>
      <c r="E24" t="s">
        <v>11</v>
      </c>
    </row>
    <row r="25" spans="1:6" x14ac:dyDescent="0.25">
      <c r="A25" t="s">
        <v>825</v>
      </c>
      <c r="B25">
        <v>9</v>
      </c>
      <c r="C25">
        <v>5.4137253708298996</v>
      </c>
      <c r="D25">
        <f>ABS(C25)</f>
        <v>5.4137253708298996</v>
      </c>
      <c r="E25" t="s">
        <v>5</v>
      </c>
    </row>
    <row r="26" spans="1:6" x14ac:dyDescent="0.25">
      <c r="A26" t="s">
        <v>189</v>
      </c>
      <c r="B26">
        <v>12</v>
      </c>
      <c r="C26">
        <v>5.4071157642571501</v>
      </c>
      <c r="D26">
        <f>ABS(C26)</f>
        <v>5.4071157642571501</v>
      </c>
      <c r="E26" t="s">
        <v>7</v>
      </c>
    </row>
    <row r="27" spans="1:6" x14ac:dyDescent="0.25">
      <c r="A27" t="s">
        <v>653</v>
      </c>
      <c r="B27">
        <v>8</v>
      </c>
      <c r="C27">
        <v>-5.3895510762647101</v>
      </c>
      <c r="D27">
        <f>ABS(C27)</f>
        <v>5.3895510762647101</v>
      </c>
      <c r="E27" t="s">
        <v>11</v>
      </c>
    </row>
    <row r="28" spans="1:6" x14ac:dyDescent="0.25">
      <c r="A28" t="s">
        <v>268</v>
      </c>
      <c r="B28">
        <v>2</v>
      </c>
      <c r="C28">
        <v>-5.3802635584955603</v>
      </c>
      <c r="D28">
        <f>ABS(C28)</f>
        <v>5.3802635584955603</v>
      </c>
      <c r="E28" t="s">
        <v>5</v>
      </c>
    </row>
    <row r="29" spans="1:6" x14ac:dyDescent="0.25">
      <c r="A29" t="s">
        <v>1794</v>
      </c>
      <c r="B29">
        <v>3</v>
      </c>
      <c r="C29">
        <v>-5.3631770801767402</v>
      </c>
      <c r="D29">
        <f>ABS(C29)</f>
        <v>5.3631770801767402</v>
      </c>
      <c r="E29" t="s">
        <v>5</v>
      </c>
    </row>
    <row r="30" spans="1:6" x14ac:dyDescent="0.25">
      <c r="A30" t="s">
        <v>625</v>
      </c>
      <c r="B30">
        <v>6</v>
      </c>
      <c r="C30">
        <v>-5.3541585827040103</v>
      </c>
      <c r="D30">
        <f>ABS(C30)</f>
        <v>5.3541585827040103</v>
      </c>
      <c r="E30" t="s">
        <v>11</v>
      </c>
    </row>
    <row r="31" spans="1:6" x14ac:dyDescent="0.25">
      <c r="A31" t="s">
        <v>1607</v>
      </c>
      <c r="B31">
        <v>10</v>
      </c>
      <c r="C31">
        <v>-5.3215779782337203</v>
      </c>
      <c r="D31">
        <f>ABS(C31)</f>
        <v>5.3215779782337203</v>
      </c>
      <c r="E31" t="s">
        <v>11</v>
      </c>
    </row>
    <row r="32" spans="1:6" x14ac:dyDescent="0.25">
      <c r="A32" t="s">
        <v>1638</v>
      </c>
      <c r="B32">
        <v>5</v>
      </c>
      <c r="C32">
        <v>-5.3215779782337203</v>
      </c>
      <c r="D32">
        <f>ABS(C32)</f>
        <v>5.3215779782337203</v>
      </c>
      <c r="E32" t="s">
        <v>11</v>
      </c>
    </row>
    <row r="33" spans="1:5" x14ac:dyDescent="0.25">
      <c r="A33" t="s">
        <v>1406</v>
      </c>
      <c r="B33">
        <v>8</v>
      </c>
      <c r="C33">
        <v>5.28398858224456</v>
      </c>
      <c r="D33">
        <f>ABS(C33)</f>
        <v>5.28398858224456</v>
      </c>
      <c r="E33" t="s">
        <v>11</v>
      </c>
    </row>
    <row r="34" spans="1:5" x14ac:dyDescent="0.25">
      <c r="A34" t="s">
        <v>1267</v>
      </c>
      <c r="B34">
        <v>3</v>
      </c>
      <c r="C34">
        <v>-5.2793102910389003</v>
      </c>
      <c r="D34">
        <f>ABS(C34)</f>
        <v>5.2793102910389003</v>
      </c>
      <c r="E34" t="s">
        <v>11</v>
      </c>
    </row>
    <row r="35" spans="1:5" x14ac:dyDescent="0.25">
      <c r="A35" t="s">
        <v>1717</v>
      </c>
      <c r="B35">
        <v>16</v>
      </c>
      <c r="C35">
        <v>5.2692111721597401</v>
      </c>
      <c r="D35">
        <f>ABS(C35)</f>
        <v>5.2692111721597401</v>
      </c>
      <c r="E35" t="s">
        <v>11</v>
      </c>
    </row>
    <row r="36" spans="1:5" x14ac:dyDescent="0.25">
      <c r="A36" t="s">
        <v>950</v>
      </c>
      <c r="B36">
        <v>2</v>
      </c>
      <c r="C36">
        <v>-5.25497298349124</v>
      </c>
      <c r="D36">
        <f>ABS(C36)</f>
        <v>5.25497298349124</v>
      </c>
      <c r="E36" t="s">
        <v>5</v>
      </c>
    </row>
    <row r="37" spans="1:5" x14ac:dyDescent="0.25">
      <c r="A37" t="s">
        <v>727</v>
      </c>
      <c r="B37">
        <v>25</v>
      </c>
      <c r="C37">
        <v>-5.2496839985107799</v>
      </c>
      <c r="D37">
        <f>ABS(C37)</f>
        <v>5.2496839985107799</v>
      </c>
      <c r="E37" t="s">
        <v>5</v>
      </c>
    </row>
    <row r="38" spans="1:5" x14ac:dyDescent="0.25">
      <c r="A38" t="s">
        <v>899</v>
      </c>
      <c r="B38">
        <v>9</v>
      </c>
      <c r="C38">
        <v>-5.2434206820746301</v>
      </c>
      <c r="D38">
        <f>ABS(C38)</f>
        <v>5.2434206820746301</v>
      </c>
      <c r="E38" t="s">
        <v>7</v>
      </c>
    </row>
    <row r="39" spans="1:5" x14ac:dyDescent="0.25">
      <c r="A39" t="s">
        <v>47</v>
      </c>
      <c r="B39">
        <v>22</v>
      </c>
      <c r="C39">
        <v>5.2117102581313901</v>
      </c>
      <c r="D39">
        <f>ABS(C39)</f>
        <v>5.2117102581313901</v>
      </c>
      <c r="E39" t="s">
        <v>5</v>
      </c>
    </row>
    <row r="40" spans="1:5" x14ac:dyDescent="0.25">
      <c r="A40" t="s">
        <v>1236</v>
      </c>
      <c r="B40">
        <v>35</v>
      </c>
      <c r="C40">
        <v>-5.1922721929680398</v>
      </c>
      <c r="D40">
        <f>ABS(C40)</f>
        <v>5.1922721929680398</v>
      </c>
      <c r="E40" t="s">
        <v>5</v>
      </c>
    </row>
    <row r="41" spans="1:5" x14ac:dyDescent="0.25">
      <c r="A41" t="s">
        <v>1266</v>
      </c>
      <c r="B41">
        <v>8</v>
      </c>
      <c r="C41">
        <v>-5.1922721929680398</v>
      </c>
      <c r="D41">
        <f>ABS(C41)</f>
        <v>5.1922721929680398</v>
      </c>
      <c r="E41" t="s">
        <v>5</v>
      </c>
    </row>
    <row r="42" spans="1:5" x14ac:dyDescent="0.25">
      <c r="A42" t="s">
        <v>1618</v>
      </c>
      <c r="B42">
        <v>13</v>
      </c>
      <c r="C42">
        <v>-5.1906547569699102</v>
      </c>
      <c r="D42">
        <f>ABS(C42)</f>
        <v>5.1906547569699102</v>
      </c>
      <c r="E42" t="s">
        <v>5</v>
      </c>
    </row>
    <row r="43" spans="1:5" x14ac:dyDescent="0.25">
      <c r="A43" t="s">
        <v>283</v>
      </c>
      <c r="B43">
        <v>22</v>
      </c>
      <c r="C43">
        <v>5.1559831696282696</v>
      </c>
      <c r="D43">
        <f>ABS(C43)</f>
        <v>5.1559831696282696</v>
      </c>
      <c r="E43" t="s">
        <v>5</v>
      </c>
    </row>
    <row r="44" spans="1:5" x14ac:dyDescent="0.25">
      <c r="A44" t="s">
        <v>826</v>
      </c>
      <c r="B44">
        <v>8</v>
      </c>
      <c r="C44">
        <v>-5.1281811490625797</v>
      </c>
      <c r="D44">
        <f>ABS(C44)</f>
        <v>5.1281811490625797</v>
      </c>
      <c r="E44" t="s">
        <v>5</v>
      </c>
    </row>
    <row r="45" spans="1:5" x14ac:dyDescent="0.25">
      <c r="A45" t="s">
        <v>985</v>
      </c>
      <c r="B45">
        <v>28</v>
      </c>
      <c r="C45">
        <v>-5.12142011260286</v>
      </c>
      <c r="D45">
        <f>ABS(C45)</f>
        <v>5.12142011260286</v>
      </c>
      <c r="E45" t="s">
        <v>11</v>
      </c>
    </row>
    <row r="46" spans="1:5" x14ac:dyDescent="0.25">
      <c r="A46" t="s">
        <v>1031</v>
      </c>
      <c r="B46">
        <v>18</v>
      </c>
      <c r="C46">
        <v>5.1210717837889703</v>
      </c>
      <c r="D46">
        <f>ABS(C46)</f>
        <v>5.1210717837889703</v>
      </c>
      <c r="E46" t="s">
        <v>11</v>
      </c>
    </row>
    <row r="47" spans="1:5" x14ac:dyDescent="0.25">
      <c r="A47" t="s">
        <v>1428</v>
      </c>
      <c r="B47">
        <v>12</v>
      </c>
      <c r="C47">
        <v>5.1019098755312404</v>
      </c>
      <c r="D47">
        <f>ABS(C47)</f>
        <v>5.1019098755312404</v>
      </c>
      <c r="E47" t="s">
        <v>11</v>
      </c>
    </row>
    <row r="48" spans="1:5" x14ac:dyDescent="0.25">
      <c r="A48" t="s">
        <v>849</v>
      </c>
      <c r="B48">
        <v>30</v>
      </c>
      <c r="C48">
        <v>5.0596123533442503</v>
      </c>
      <c r="D48">
        <f>ABS(C48)</f>
        <v>5.0596123533442503</v>
      </c>
      <c r="E48" t="s">
        <v>11</v>
      </c>
    </row>
    <row r="49" spans="1:5" x14ac:dyDescent="0.25">
      <c r="A49" t="s">
        <v>102</v>
      </c>
      <c r="B49">
        <v>13</v>
      </c>
      <c r="C49">
        <v>5.0496782701954697</v>
      </c>
      <c r="D49">
        <f>ABS(C49)</f>
        <v>5.0496782701954697</v>
      </c>
      <c r="E49" t="s">
        <v>5</v>
      </c>
    </row>
    <row r="50" spans="1:5" x14ac:dyDescent="0.25">
      <c r="A50" t="s">
        <v>1487</v>
      </c>
      <c r="B50">
        <v>6</v>
      </c>
      <c r="C50">
        <v>-5.0352727929333003</v>
      </c>
      <c r="D50">
        <f>ABS(C50)</f>
        <v>5.0352727929333003</v>
      </c>
      <c r="E50" t="s">
        <v>11</v>
      </c>
    </row>
    <row r="51" spans="1:5" x14ac:dyDescent="0.25">
      <c r="A51" t="s">
        <v>326</v>
      </c>
      <c r="B51">
        <v>4</v>
      </c>
      <c r="C51">
        <v>-4.9895398978424197</v>
      </c>
      <c r="D51">
        <f>ABS(C51)</f>
        <v>4.9895398978424197</v>
      </c>
      <c r="E51" t="s">
        <v>5</v>
      </c>
    </row>
    <row r="52" spans="1:5" x14ac:dyDescent="0.25">
      <c r="A52" t="s">
        <v>1505</v>
      </c>
      <c r="B52">
        <v>51</v>
      </c>
      <c r="C52">
        <v>-4.9887410717145997</v>
      </c>
      <c r="D52">
        <f>ABS(C52)</f>
        <v>4.9887410717145997</v>
      </c>
      <c r="E52" t="s">
        <v>5</v>
      </c>
    </row>
    <row r="53" spans="1:5" x14ac:dyDescent="0.25">
      <c r="A53" t="s">
        <v>71</v>
      </c>
      <c r="B53">
        <v>12</v>
      </c>
      <c r="C53">
        <v>-4.98689720523892</v>
      </c>
      <c r="D53">
        <f>ABS(C53)</f>
        <v>4.98689720523892</v>
      </c>
      <c r="E53" t="s">
        <v>5</v>
      </c>
    </row>
    <row r="54" spans="1:5" x14ac:dyDescent="0.25">
      <c r="A54" t="s">
        <v>1640</v>
      </c>
      <c r="B54">
        <v>27</v>
      </c>
      <c r="C54">
        <v>4.9609434579443201</v>
      </c>
      <c r="D54">
        <f>ABS(C54)</f>
        <v>4.9609434579443201</v>
      </c>
      <c r="E54" t="s">
        <v>11</v>
      </c>
    </row>
    <row r="55" spans="1:5" x14ac:dyDescent="0.25">
      <c r="A55" t="s">
        <v>1795</v>
      </c>
      <c r="B55">
        <v>24</v>
      </c>
      <c r="C55">
        <v>-4.9399206377825502</v>
      </c>
      <c r="D55">
        <f>ABS(C55)</f>
        <v>4.9399206377825502</v>
      </c>
      <c r="E55" t="s">
        <v>11</v>
      </c>
    </row>
    <row r="56" spans="1:5" x14ac:dyDescent="0.25">
      <c r="A56" t="s">
        <v>119</v>
      </c>
      <c r="B56">
        <v>5</v>
      </c>
      <c r="C56">
        <v>-4.9327420081926396</v>
      </c>
      <c r="D56">
        <f>ABS(C56)</f>
        <v>4.9327420081926396</v>
      </c>
      <c r="E56" t="s">
        <v>5</v>
      </c>
    </row>
    <row r="57" spans="1:5" x14ac:dyDescent="0.25">
      <c r="A57" t="s">
        <v>123</v>
      </c>
      <c r="B57">
        <v>19</v>
      </c>
      <c r="C57">
        <v>-4.9327420081926396</v>
      </c>
      <c r="D57">
        <f>ABS(C57)</f>
        <v>4.9327420081926396</v>
      </c>
      <c r="E57" t="s">
        <v>5</v>
      </c>
    </row>
    <row r="58" spans="1:5" x14ac:dyDescent="0.25">
      <c r="A58" t="s">
        <v>141</v>
      </c>
      <c r="B58">
        <v>20</v>
      </c>
      <c r="C58">
        <v>-4.9327420081926396</v>
      </c>
      <c r="D58">
        <f>ABS(C58)</f>
        <v>4.9327420081926396</v>
      </c>
      <c r="E58" t="s">
        <v>5</v>
      </c>
    </row>
    <row r="59" spans="1:5" x14ac:dyDescent="0.25">
      <c r="A59" t="s">
        <v>221</v>
      </c>
      <c r="B59">
        <v>6</v>
      </c>
      <c r="C59">
        <v>-4.9327420081926396</v>
      </c>
      <c r="D59">
        <f>ABS(C59)</f>
        <v>4.9327420081926396</v>
      </c>
      <c r="E59" t="s">
        <v>5</v>
      </c>
    </row>
    <row r="60" spans="1:5" x14ac:dyDescent="0.25">
      <c r="A60" t="s">
        <v>777</v>
      </c>
      <c r="B60">
        <v>6</v>
      </c>
      <c r="C60">
        <v>4.9317088286733997</v>
      </c>
      <c r="D60">
        <f>ABS(C60)</f>
        <v>4.9317088286733997</v>
      </c>
      <c r="E60" t="s">
        <v>5</v>
      </c>
    </row>
    <row r="61" spans="1:5" x14ac:dyDescent="0.25">
      <c r="A61" t="s">
        <v>1918</v>
      </c>
      <c r="B61">
        <v>23</v>
      </c>
      <c r="C61">
        <v>-4.92571701212559</v>
      </c>
      <c r="D61">
        <f>ABS(C61)</f>
        <v>4.92571701212559</v>
      </c>
      <c r="E61" t="s">
        <v>11</v>
      </c>
    </row>
    <row r="62" spans="1:5" x14ac:dyDescent="0.25">
      <c r="A62" t="s">
        <v>1020</v>
      </c>
      <c r="B62">
        <v>6</v>
      </c>
      <c r="C62">
        <v>-4.9195560307124202</v>
      </c>
      <c r="D62">
        <f>ABS(C62)</f>
        <v>4.9195560307124202</v>
      </c>
      <c r="E62" t="s">
        <v>5</v>
      </c>
    </row>
    <row r="63" spans="1:5" x14ac:dyDescent="0.25">
      <c r="A63" t="s">
        <v>319</v>
      </c>
      <c r="B63">
        <v>5</v>
      </c>
      <c r="C63">
        <v>4.9173723731427801</v>
      </c>
      <c r="D63">
        <f>ABS(C63)</f>
        <v>4.9173723731427801</v>
      </c>
      <c r="E63" t="s">
        <v>5</v>
      </c>
    </row>
    <row r="64" spans="1:5" x14ac:dyDescent="0.25">
      <c r="A64" t="s">
        <v>280</v>
      </c>
      <c r="B64">
        <v>13</v>
      </c>
      <c r="C64">
        <v>-4.9154783766110004</v>
      </c>
      <c r="D64">
        <f>ABS(C64)</f>
        <v>4.9154783766110004</v>
      </c>
      <c r="E64" t="s">
        <v>5</v>
      </c>
    </row>
    <row r="65" spans="1:5" x14ac:dyDescent="0.25">
      <c r="A65" t="s">
        <v>1220</v>
      </c>
      <c r="B65">
        <v>11</v>
      </c>
      <c r="C65">
        <v>-4.9117527925174098</v>
      </c>
      <c r="D65">
        <f>ABS(C65)</f>
        <v>4.9117527925174098</v>
      </c>
      <c r="E65" t="s">
        <v>7</v>
      </c>
    </row>
    <row r="66" spans="1:5" x14ac:dyDescent="0.25">
      <c r="A66" t="s">
        <v>189</v>
      </c>
      <c r="B66">
        <v>12</v>
      </c>
      <c r="C66">
        <v>4.8973005018165496</v>
      </c>
      <c r="D66">
        <f>ABS(C66)</f>
        <v>4.8973005018165496</v>
      </c>
      <c r="E66" t="s">
        <v>5</v>
      </c>
    </row>
    <row r="67" spans="1:5" x14ac:dyDescent="0.25">
      <c r="A67" t="s">
        <v>826</v>
      </c>
      <c r="B67">
        <v>8</v>
      </c>
      <c r="C67">
        <v>-4.8806731158418897</v>
      </c>
      <c r="D67">
        <f>ABS(C67)</f>
        <v>4.8806731158418897</v>
      </c>
      <c r="E67" t="s">
        <v>5</v>
      </c>
    </row>
    <row r="68" spans="1:5" x14ac:dyDescent="0.25">
      <c r="A68" t="s">
        <v>1287</v>
      </c>
      <c r="B68">
        <v>12</v>
      </c>
      <c r="C68">
        <v>-4.88061748521379</v>
      </c>
      <c r="D68">
        <f>ABS(C68)</f>
        <v>4.88061748521379</v>
      </c>
      <c r="E68" t="s">
        <v>5</v>
      </c>
    </row>
    <row r="69" spans="1:5" x14ac:dyDescent="0.25">
      <c r="A69" t="s">
        <v>1545</v>
      </c>
      <c r="B69">
        <v>5</v>
      </c>
      <c r="C69">
        <v>4.8786430793895503</v>
      </c>
      <c r="D69">
        <f>ABS(C69)</f>
        <v>4.8786430793895503</v>
      </c>
      <c r="E69" t="s">
        <v>5</v>
      </c>
    </row>
    <row r="70" spans="1:5" x14ac:dyDescent="0.25">
      <c r="A70" t="s">
        <v>230</v>
      </c>
      <c r="B70">
        <v>16</v>
      </c>
      <c r="C70">
        <v>4.8749320653061003</v>
      </c>
      <c r="D70">
        <f>ABS(C70)</f>
        <v>4.8749320653061003</v>
      </c>
      <c r="E70" t="s">
        <v>11</v>
      </c>
    </row>
    <row r="71" spans="1:5" x14ac:dyDescent="0.25">
      <c r="A71" t="s">
        <v>1755</v>
      </c>
      <c r="B71">
        <v>5</v>
      </c>
      <c r="C71">
        <v>-4.8471090575124096</v>
      </c>
      <c r="D71">
        <f>ABS(C71)</f>
        <v>4.8471090575124096</v>
      </c>
      <c r="E71" t="s">
        <v>5</v>
      </c>
    </row>
    <row r="72" spans="1:5" x14ac:dyDescent="0.25">
      <c r="A72" t="s">
        <v>174</v>
      </c>
      <c r="B72">
        <v>20</v>
      </c>
      <c r="C72">
        <v>4.8097987609253101</v>
      </c>
      <c r="D72">
        <f>ABS(C72)</f>
        <v>4.8097987609253101</v>
      </c>
      <c r="E72" t="s">
        <v>11</v>
      </c>
    </row>
    <row r="73" spans="1:5" x14ac:dyDescent="0.25">
      <c r="A73" t="s">
        <v>673</v>
      </c>
      <c r="B73">
        <v>9</v>
      </c>
      <c r="C73">
        <v>-4.7939400679394497</v>
      </c>
      <c r="D73">
        <f>ABS(C73)</f>
        <v>4.7939400679394497</v>
      </c>
      <c r="E73" t="s">
        <v>11</v>
      </c>
    </row>
    <row r="74" spans="1:5" x14ac:dyDescent="0.25">
      <c r="A74" t="s">
        <v>30</v>
      </c>
      <c r="B74">
        <v>16</v>
      </c>
      <c r="C74">
        <v>-4.7935847522683499</v>
      </c>
      <c r="D74">
        <f>ABS(C74)</f>
        <v>4.7935847522683499</v>
      </c>
      <c r="E74" t="s">
        <v>11</v>
      </c>
    </row>
    <row r="75" spans="1:5" x14ac:dyDescent="0.25">
      <c r="A75" t="s">
        <v>583</v>
      </c>
      <c r="B75">
        <v>3</v>
      </c>
      <c r="C75">
        <v>-4.7909499589212103</v>
      </c>
      <c r="D75">
        <f>ABS(C75)</f>
        <v>4.7909499589212103</v>
      </c>
      <c r="E75" t="s">
        <v>5</v>
      </c>
    </row>
    <row r="76" spans="1:5" x14ac:dyDescent="0.25">
      <c r="A76" t="s">
        <v>1755</v>
      </c>
      <c r="B76">
        <v>5</v>
      </c>
      <c r="C76">
        <v>-4.7906005691547699</v>
      </c>
      <c r="D76">
        <f>ABS(C76)</f>
        <v>4.7906005691547699</v>
      </c>
      <c r="E76" t="s">
        <v>5</v>
      </c>
    </row>
    <row r="77" spans="1:5" x14ac:dyDescent="0.25">
      <c r="A77" t="s">
        <v>537</v>
      </c>
      <c r="B77">
        <v>4</v>
      </c>
      <c r="C77">
        <v>-4.7889303362693996</v>
      </c>
      <c r="D77">
        <f>ABS(C77)</f>
        <v>4.7889303362693996</v>
      </c>
      <c r="E77" t="s">
        <v>7</v>
      </c>
    </row>
    <row r="78" spans="1:5" x14ac:dyDescent="0.25">
      <c r="A78" t="s">
        <v>366</v>
      </c>
      <c r="B78">
        <v>2</v>
      </c>
      <c r="C78">
        <v>-4.7709950809369603</v>
      </c>
      <c r="D78">
        <f>ABS(C78)</f>
        <v>4.7709950809369603</v>
      </c>
      <c r="E78" t="s">
        <v>5</v>
      </c>
    </row>
    <row r="79" spans="1:5" x14ac:dyDescent="0.25">
      <c r="A79" t="s">
        <v>1190</v>
      </c>
      <c r="B79">
        <v>14</v>
      </c>
      <c r="C79">
        <v>4.7618039044410603</v>
      </c>
      <c r="D79">
        <f>ABS(C79)</f>
        <v>4.7618039044410603</v>
      </c>
      <c r="E79" t="s">
        <v>11</v>
      </c>
    </row>
    <row r="80" spans="1:5" x14ac:dyDescent="0.25">
      <c r="A80" t="s">
        <v>1428</v>
      </c>
      <c r="B80">
        <v>12</v>
      </c>
      <c r="C80">
        <v>4.7606923878478602</v>
      </c>
      <c r="D80">
        <f>ABS(C80)</f>
        <v>4.7606923878478602</v>
      </c>
      <c r="E80" t="s">
        <v>5</v>
      </c>
    </row>
    <row r="81" spans="1:5" x14ac:dyDescent="0.25">
      <c r="A81" t="s">
        <v>1333</v>
      </c>
      <c r="B81">
        <v>3</v>
      </c>
      <c r="C81">
        <v>4.7581626406506201</v>
      </c>
      <c r="D81">
        <f>ABS(C81)</f>
        <v>4.7581626406506201</v>
      </c>
      <c r="E81" t="s">
        <v>7</v>
      </c>
    </row>
    <row r="82" spans="1:5" x14ac:dyDescent="0.25">
      <c r="A82" t="s">
        <v>1117</v>
      </c>
      <c r="B82">
        <v>7</v>
      </c>
      <c r="C82">
        <v>-4.75690025616115</v>
      </c>
      <c r="D82">
        <f>ABS(C82)</f>
        <v>4.75690025616115</v>
      </c>
      <c r="E82" t="s">
        <v>5</v>
      </c>
    </row>
    <row r="83" spans="1:5" x14ac:dyDescent="0.25">
      <c r="A83" t="s">
        <v>1117</v>
      </c>
      <c r="B83">
        <v>7</v>
      </c>
      <c r="C83">
        <v>-4.75690025616115</v>
      </c>
      <c r="D83">
        <f>ABS(C83)</f>
        <v>4.75690025616115</v>
      </c>
      <c r="E83" t="s">
        <v>7</v>
      </c>
    </row>
    <row r="84" spans="1:5" x14ac:dyDescent="0.25">
      <c r="A84" t="s">
        <v>27</v>
      </c>
      <c r="B84">
        <v>13</v>
      </c>
      <c r="C84">
        <v>-4.72734222901693</v>
      </c>
      <c r="D84">
        <f>ABS(C84)</f>
        <v>4.72734222901693</v>
      </c>
      <c r="E84" t="s">
        <v>5</v>
      </c>
    </row>
    <row r="85" spans="1:5" x14ac:dyDescent="0.25">
      <c r="A85" t="s">
        <v>1414</v>
      </c>
      <c r="B85">
        <v>36</v>
      </c>
      <c r="C85">
        <v>-4.7137265895421798</v>
      </c>
      <c r="D85">
        <f>ABS(C85)</f>
        <v>4.7137265895421798</v>
      </c>
      <c r="E85" t="s">
        <v>11</v>
      </c>
    </row>
    <row r="86" spans="1:5" x14ac:dyDescent="0.25">
      <c r="A86" t="s">
        <v>431</v>
      </c>
      <c r="B86">
        <v>10</v>
      </c>
      <c r="C86">
        <v>4.71303549112955</v>
      </c>
      <c r="D86">
        <f>ABS(C86)</f>
        <v>4.71303549112955</v>
      </c>
      <c r="E86" t="s">
        <v>5</v>
      </c>
    </row>
    <row r="87" spans="1:5" x14ac:dyDescent="0.25">
      <c r="A87" t="s">
        <v>1742</v>
      </c>
      <c r="B87">
        <v>30</v>
      </c>
      <c r="C87">
        <v>-4.7049968940973903</v>
      </c>
      <c r="D87">
        <f>ABS(C87)</f>
        <v>4.7049968940973903</v>
      </c>
      <c r="E87" t="s">
        <v>5</v>
      </c>
    </row>
    <row r="88" spans="1:5" x14ac:dyDescent="0.25">
      <c r="A88" t="s">
        <v>653</v>
      </c>
      <c r="B88">
        <v>8</v>
      </c>
      <c r="C88">
        <v>-4.6923188618134501</v>
      </c>
      <c r="D88">
        <f>ABS(C88)</f>
        <v>4.6923188618134501</v>
      </c>
      <c r="E88" t="s">
        <v>11</v>
      </c>
    </row>
    <row r="89" spans="1:5" x14ac:dyDescent="0.25">
      <c r="A89" t="s">
        <v>392</v>
      </c>
      <c r="B89">
        <v>15</v>
      </c>
      <c r="C89">
        <v>-4.6899530321466196</v>
      </c>
      <c r="D89">
        <f>ABS(C89)</f>
        <v>4.6899530321466196</v>
      </c>
      <c r="E89" t="s">
        <v>11</v>
      </c>
    </row>
    <row r="90" spans="1:5" x14ac:dyDescent="0.25">
      <c r="A90" t="s">
        <v>1190</v>
      </c>
      <c r="B90">
        <v>14</v>
      </c>
      <c r="C90">
        <v>4.6786987330737198</v>
      </c>
      <c r="D90">
        <f>ABS(C90)</f>
        <v>4.6786987330737198</v>
      </c>
      <c r="E90" t="s">
        <v>7</v>
      </c>
    </row>
    <row r="91" spans="1:5" x14ac:dyDescent="0.25">
      <c r="A91" t="s">
        <v>368</v>
      </c>
      <c r="B91">
        <v>9</v>
      </c>
      <c r="C91">
        <v>-4.6679249455823602</v>
      </c>
      <c r="D91">
        <f>ABS(C91)</f>
        <v>4.6679249455823602</v>
      </c>
      <c r="E91" t="s">
        <v>5</v>
      </c>
    </row>
    <row r="92" spans="1:5" x14ac:dyDescent="0.25">
      <c r="A92" t="s">
        <v>1461</v>
      </c>
      <c r="B92">
        <v>22</v>
      </c>
      <c r="C92">
        <v>-4.6603456918222399</v>
      </c>
      <c r="D92">
        <f>ABS(C92)</f>
        <v>4.6603456918222399</v>
      </c>
      <c r="E92" t="s">
        <v>11</v>
      </c>
    </row>
    <row r="93" spans="1:5" x14ac:dyDescent="0.25">
      <c r="A93" t="s">
        <v>1465</v>
      </c>
      <c r="B93">
        <v>12</v>
      </c>
      <c r="C93">
        <v>-4.6603456918222399</v>
      </c>
      <c r="D93">
        <f>ABS(C93)</f>
        <v>4.6603456918222399</v>
      </c>
      <c r="E93" t="s">
        <v>11</v>
      </c>
    </row>
    <row r="94" spans="1:5" x14ac:dyDescent="0.25">
      <c r="A94" t="s">
        <v>1482</v>
      </c>
      <c r="B94">
        <v>16</v>
      </c>
      <c r="C94">
        <v>-4.6603456918222399</v>
      </c>
      <c r="D94">
        <f>ABS(C94)</f>
        <v>4.6603456918222399</v>
      </c>
      <c r="E94" t="s">
        <v>11</v>
      </c>
    </row>
    <row r="95" spans="1:5" x14ac:dyDescent="0.25">
      <c r="A95" t="s">
        <v>1501</v>
      </c>
      <c r="B95">
        <v>10</v>
      </c>
      <c r="C95">
        <v>-4.6603456918222399</v>
      </c>
      <c r="D95">
        <f>ABS(C95)</f>
        <v>4.6603456918222399</v>
      </c>
      <c r="E95" t="s">
        <v>11</v>
      </c>
    </row>
    <row r="96" spans="1:5" x14ac:dyDescent="0.25">
      <c r="A96" t="s">
        <v>1001</v>
      </c>
      <c r="B96">
        <v>8</v>
      </c>
      <c r="C96">
        <v>-4.6513328726452601</v>
      </c>
      <c r="D96">
        <f>ABS(C96)</f>
        <v>4.6513328726452601</v>
      </c>
      <c r="E96" t="s">
        <v>7</v>
      </c>
    </row>
    <row r="97" spans="1:5" x14ac:dyDescent="0.25">
      <c r="A97" t="s">
        <v>1775</v>
      </c>
      <c r="B97">
        <v>3</v>
      </c>
      <c r="C97">
        <v>4.64831146688228</v>
      </c>
      <c r="D97">
        <f>ABS(C97)</f>
        <v>4.64831146688228</v>
      </c>
      <c r="E97" t="s">
        <v>5</v>
      </c>
    </row>
    <row r="98" spans="1:5" x14ac:dyDescent="0.25">
      <c r="A98" t="s">
        <v>1190</v>
      </c>
      <c r="B98">
        <v>14</v>
      </c>
      <c r="C98">
        <v>-4.6457203474836701</v>
      </c>
      <c r="D98">
        <f>ABS(C98)</f>
        <v>4.6457203474836701</v>
      </c>
      <c r="E98" t="s">
        <v>11</v>
      </c>
    </row>
    <row r="99" spans="1:5" x14ac:dyDescent="0.25">
      <c r="A99" t="s">
        <v>936</v>
      </c>
      <c r="B99">
        <v>20</v>
      </c>
      <c r="C99">
        <v>-4.6330069149294397</v>
      </c>
      <c r="D99">
        <f>ABS(C99)</f>
        <v>4.6330069149294397</v>
      </c>
      <c r="E99" t="s">
        <v>5</v>
      </c>
    </row>
    <row r="100" spans="1:5" x14ac:dyDescent="0.25">
      <c r="A100" t="s">
        <v>242</v>
      </c>
      <c r="B100">
        <v>6</v>
      </c>
      <c r="C100">
        <v>-4.6222030562410703</v>
      </c>
      <c r="D100">
        <f>ABS(C100)</f>
        <v>4.6222030562410703</v>
      </c>
      <c r="E100" t="s">
        <v>5</v>
      </c>
    </row>
    <row r="101" spans="1:5" x14ac:dyDescent="0.25">
      <c r="A101" t="s">
        <v>230</v>
      </c>
      <c r="B101">
        <v>16</v>
      </c>
      <c r="C101">
        <v>-4.6056347126851396</v>
      </c>
      <c r="D101">
        <f>ABS(C101)</f>
        <v>4.6056347126851396</v>
      </c>
      <c r="E101" t="s">
        <v>11</v>
      </c>
    </row>
    <row r="102" spans="1:5" x14ac:dyDescent="0.25">
      <c r="A102" t="s">
        <v>1742</v>
      </c>
      <c r="B102">
        <v>30</v>
      </c>
      <c r="C102">
        <v>-4.6039189247585703</v>
      </c>
      <c r="D102">
        <f>ABS(C102)</f>
        <v>4.6039189247585703</v>
      </c>
      <c r="E102" t="s">
        <v>11</v>
      </c>
    </row>
    <row r="103" spans="1:5" x14ac:dyDescent="0.25">
      <c r="A103" t="s">
        <v>1330</v>
      </c>
      <c r="B103">
        <v>2</v>
      </c>
      <c r="C103">
        <v>4.6023576172099698</v>
      </c>
      <c r="D103">
        <f>ABS(C103)</f>
        <v>4.6023576172099698</v>
      </c>
      <c r="E103" t="s">
        <v>5</v>
      </c>
    </row>
    <row r="104" spans="1:5" x14ac:dyDescent="0.25">
      <c r="A104" t="s">
        <v>1580</v>
      </c>
      <c r="B104">
        <v>18</v>
      </c>
      <c r="C104">
        <v>4.5870058108748104</v>
      </c>
      <c r="D104">
        <f>ABS(C104)</f>
        <v>4.5870058108748104</v>
      </c>
      <c r="E104" t="s">
        <v>5</v>
      </c>
    </row>
    <row r="105" spans="1:5" x14ac:dyDescent="0.25">
      <c r="A105" t="s">
        <v>1640</v>
      </c>
      <c r="B105">
        <v>27</v>
      </c>
      <c r="C105">
        <v>4.5856392355565996</v>
      </c>
      <c r="D105">
        <f>ABS(C105)</f>
        <v>4.5856392355565996</v>
      </c>
      <c r="E105" t="s">
        <v>5</v>
      </c>
    </row>
    <row r="106" spans="1:5" x14ac:dyDescent="0.25">
      <c r="A106" t="s">
        <v>1462</v>
      </c>
      <c r="B106">
        <v>8</v>
      </c>
      <c r="C106">
        <v>-4.5829585818243403</v>
      </c>
      <c r="D106">
        <f>ABS(C106)</f>
        <v>4.5829585818243403</v>
      </c>
      <c r="E106" t="s">
        <v>11</v>
      </c>
    </row>
    <row r="107" spans="1:5" x14ac:dyDescent="0.25">
      <c r="A107" t="s">
        <v>1483</v>
      </c>
      <c r="B107">
        <v>2</v>
      </c>
      <c r="C107">
        <v>-4.5829585818243403</v>
      </c>
      <c r="D107">
        <f>ABS(C107)</f>
        <v>4.5829585818243403</v>
      </c>
      <c r="E107" t="s">
        <v>11</v>
      </c>
    </row>
    <row r="108" spans="1:5" x14ac:dyDescent="0.25">
      <c r="A108" t="s">
        <v>1500</v>
      </c>
      <c r="B108">
        <v>6</v>
      </c>
      <c r="C108">
        <v>-4.5829585818243403</v>
      </c>
      <c r="D108">
        <f>ABS(C108)</f>
        <v>4.5829585818243403</v>
      </c>
      <c r="E108" t="s">
        <v>11</v>
      </c>
    </row>
    <row r="109" spans="1:5" x14ac:dyDescent="0.25">
      <c r="A109" t="s">
        <v>1343</v>
      </c>
      <c r="B109">
        <v>11</v>
      </c>
      <c r="C109">
        <v>-4.5793201279273896</v>
      </c>
      <c r="D109">
        <f>ABS(C109)</f>
        <v>4.5793201279273896</v>
      </c>
      <c r="E109" t="s">
        <v>11</v>
      </c>
    </row>
    <row r="110" spans="1:5" x14ac:dyDescent="0.25">
      <c r="A110" t="s">
        <v>112</v>
      </c>
      <c r="B110">
        <v>18</v>
      </c>
      <c r="C110">
        <v>-4.5733487578355598</v>
      </c>
      <c r="D110">
        <f>ABS(C110)</f>
        <v>4.5733487578355598</v>
      </c>
      <c r="E110" t="s">
        <v>11</v>
      </c>
    </row>
    <row r="111" spans="1:5" x14ac:dyDescent="0.25">
      <c r="A111" t="s">
        <v>140</v>
      </c>
      <c r="B111">
        <v>11</v>
      </c>
      <c r="C111">
        <v>-4.5607712642594302</v>
      </c>
      <c r="D111">
        <f>ABS(C111)</f>
        <v>4.5607712642594302</v>
      </c>
      <c r="E111" t="s">
        <v>11</v>
      </c>
    </row>
    <row r="112" spans="1:5" x14ac:dyDescent="0.25">
      <c r="A112" t="s">
        <v>1724</v>
      </c>
      <c r="B112">
        <v>32</v>
      </c>
      <c r="C112">
        <v>-4.5568833987067201</v>
      </c>
      <c r="D112">
        <f>ABS(C112)</f>
        <v>4.5568833987067201</v>
      </c>
      <c r="E112" t="s">
        <v>11</v>
      </c>
    </row>
    <row r="113" spans="1:5" x14ac:dyDescent="0.25">
      <c r="A113" t="s">
        <v>1750</v>
      </c>
      <c r="B113">
        <v>10</v>
      </c>
      <c r="C113">
        <v>-4.5568833987067201</v>
      </c>
      <c r="D113">
        <f>ABS(C113)</f>
        <v>4.5568833987067201</v>
      </c>
      <c r="E113" t="s">
        <v>11</v>
      </c>
    </row>
    <row r="114" spans="1:5" x14ac:dyDescent="0.25">
      <c r="A114" t="s">
        <v>1779</v>
      </c>
      <c r="B114">
        <v>12</v>
      </c>
      <c r="C114">
        <v>-4.5568833987067201</v>
      </c>
      <c r="D114">
        <f>ABS(C114)</f>
        <v>4.5568833987067201</v>
      </c>
      <c r="E114" t="s">
        <v>11</v>
      </c>
    </row>
    <row r="115" spans="1:5" x14ac:dyDescent="0.25">
      <c r="A115" t="s">
        <v>653</v>
      </c>
      <c r="B115">
        <v>8</v>
      </c>
      <c r="C115">
        <v>-4.5272850295520097</v>
      </c>
      <c r="D115">
        <f>ABS(C115)</f>
        <v>4.5272850295520097</v>
      </c>
      <c r="E115" t="s">
        <v>5</v>
      </c>
    </row>
    <row r="116" spans="1:5" x14ac:dyDescent="0.25">
      <c r="A116" t="s">
        <v>173</v>
      </c>
      <c r="B116">
        <v>45</v>
      </c>
      <c r="C116">
        <v>-4.5262178266676703</v>
      </c>
      <c r="D116">
        <f>ABS(C116)</f>
        <v>4.5262178266676703</v>
      </c>
      <c r="E116" t="s">
        <v>5</v>
      </c>
    </row>
    <row r="117" spans="1:5" x14ac:dyDescent="0.25">
      <c r="A117" t="s">
        <v>1886</v>
      </c>
      <c r="B117">
        <v>6</v>
      </c>
      <c r="C117">
        <v>4.5221147265421999</v>
      </c>
      <c r="D117">
        <f>ABS(C117)</f>
        <v>4.5221147265421999</v>
      </c>
      <c r="E117" t="s">
        <v>5</v>
      </c>
    </row>
    <row r="118" spans="1:5" x14ac:dyDescent="0.25">
      <c r="A118" t="s">
        <v>554</v>
      </c>
      <c r="B118">
        <v>30</v>
      </c>
      <c r="C118">
        <v>-4.5137587587976302</v>
      </c>
      <c r="D118">
        <f>ABS(C118)</f>
        <v>4.5137587587976302</v>
      </c>
      <c r="E118" t="s">
        <v>11</v>
      </c>
    </row>
    <row r="119" spans="1:5" x14ac:dyDescent="0.25">
      <c r="A119" t="s">
        <v>1104</v>
      </c>
      <c r="B119">
        <v>16</v>
      </c>
      <c r="C119">
        <v>-4.5120948856017096</v>
      </c>
      <c r="D119">
        <f>ABS(C119)</f>
        <v>4.5120948856017096</v>
      </c>
      <c r="E119" t="s">
        <v>5</v>
      </c>
    </row>
    <row r="120" spans="1:5" x14ac:dyDescent="0.25">
      <c r="A120" t="s">
        <v>51</v>
      </c>
      <c r="B120">
        <v>2</v>
      </c>
      <c r="C120">
        <v>-4.48576343617151</v>
      </c>
      <c r="D120">
        <f>ABS(C120)</f>
        <v>4.48576343617151</v>
      </c>
      <c r="E120" t="s">
        <v>5</v>
      </c>
    </row>
    <row r="121" spans="1:5" x14ac:dyDescent="0.25">
      <c r="A121" t="s">
        <v>348</v>
      </c>
      <c r="B121">
        <v>5</v>
      </c>
      <c r="C121">
        <v>-4.4774408623034203</v>
      </c>
      <c r="D121">
        <f>ABS(C121)</f>
        <v>4.4774408623034203</v>
      </c>
      <c r="E121" t="s">
        <v>5</v>
      </c>
    </row>
    <row r="122" spans="1:5" x14ac:dyDescent="0.25">
      <c r="A122" t="s">
        <v>1308</v>
      </c>
      <c r="B122">
        <v>20</v>
      </c>
      <c r="C122">
        <v>-4.4758811574031299</v>
      </c>
      <c r="D122">
        <f>ABS(C122)</f>
        <v>4.4758811574031299</v>
      </c>
      <c r="E122" t="s">
        <v>11</v>
      </c>
    </row>
    <row r="123" spans="1:5" x14ac:dyDescent="0.25">
      <c r="A123" t="s">
        <v>1515</v>
      </c>
      <c r="B123">
        <v>8</v>
      </c>
      <c r="C123">
        <v>-4.4670635283103604</v>
      </c>
      <c r="D123">
        <f>ABS(C123)</f>
        <v>4.4670635283103604</v>
      </c>
      <c r="E123" t="s">
        <v>11</v>
      </c>
    </row>
    <row r="124" spans="1:5" x14ac:dyDescent="0.25">
      <c r="A124" t="s">
        <v>1709</v>
      </c>
      <c r="B124">
        <v>18</v>
      </c>
      <c r="C124">
        <v>-4.4640668959544403</v>
      </c>
      <c r="D124">
        <f>ABS(C124)</f>
        <v>4.4640668959544403</v>
      </c>
      <c r="E124" t="s">
        <v>5</v>
      </c>
    </row>
    <row r="125" spans="1:5" x14ac:dyDescent="0.25">
      <c r="A125" t="s">
        <v>554</v>
      </c>
      <c r="B125">
        <v>30</v>
      </c>
      <c r="C125">
        <v>-4.4599199514784704</v>
      </c>
      <c r="D125">
        <f>ABS(C125)</f>
        <v>4.4599199514784704</v>
      </c>
      <c r="E125" t="s">
        <v>11</v>
      </c>
    </row>
    <row r="126" spans="1:5" x14ac:dyDescent="0.25">
      <c r="A126" t="s">
        <v>677</v>
      </c>
      <c r="B126">
        <v>26</v>
      </c>
      <c r="C126">
        <v>-4.45719698360399</v>
      </c>
      <c r="D126">
        <f>ABS(C126)</f>
        <v>4.45719698360399</v>
      </c>
      <c r="E126" t="s">
        <v>5</v>
      </c>
    </row>
    <row r="127" spans="1:5" x14ac:dyDescent="0.25">
      <c r="A127" t="s">
        <v>1566</v>
      </c>
      <c r="B127">
        <v>7</v>
      </c>
      <c r="C127">
        <v>-4.4526736132339204</v>
      </c>
      <c r="D127">
        <f>ABS(C127)</f>
        <v>4.4526736132339204</v>
      </c>
      <c r="E127" t="s">
        <v>5</v>
      </c>
    </row>
    <row r="128" spans="1:5" x14ac:dyDescent="0.25">
      <c r="A128" t="s">
        <v>1629</v>
      </c>
      <c r="B128">
        <v>16</v>
      </c>
      <c r="C128">
        <v>4.4453661483466398</v>
      </c>
      <c r="D128">
        <f>ABS(C128)</f>
        <v>4.4453661483466398</v>
      </c>
      <c r="E128" t="s">
        <v>5</v>
      </c>
    </row>
    <row r="129" spans="1:5" x14ac:dyDescent="0.25">
      <c r="A129" t="s">
        <v>1025</v>
      </c>
      <c r="B129">
        <v>18</v>
      </c>
      <c r="C129">
        <v>4.4128040179434</v>
      </c>
      <c r="D129">
        <f>ABS(C129)</f>
        <v>4.4128040179434</v>
      </c>
      <c r="E129" t="s">
        <v>5</v>
      </c>
    </row>
    <row r="130" spans="1:5" x14ac:dyDescent="0.25">
      <c r="A130" t="s">
        <v>181</v>
      </c>
      <c r="B130">
        <v>10</v>
      </c>
      <c r="C130">
        <v>4.4014358585905899</v>
      </c>
      <c r="D130">
        <f>ABS(C130)</f>
        <v>4.4014358585905899</v>
      </c>
      <c r="E130" t="s">
        <v>5</v>
      </c>
    </row>
    <row r="131" spans="1:5" x14ac:dyDescent="0.25">
      <c r="A131" t="s">
        <v>1161</v>
      </c>
      <c r="B131">
        <v>2</v>
      </c>
      <c r="C131">
        <v>-4.3996445047404098</v>
      </c>
      <c r="D131">
        <f>ABS(C131)</f>
        <v>4.3996445047404098</v>
      </c>
      <c r="E131" t="s">
        <v>11</v>
      </c>
    </row>
    <row r="132" spans="1:5" x14ac:dyDescent="0.25">
      <c r="A132" t="s">
        <v>1545</v>
      </c>
      <c r="B132">
        <v>5</v>
      </c>
      <c r="C132">
        <v>-4.3910684703534804</v>
      </c>
      <c r="D132">
        <f>ABS(C132)</f>
        <v>4.3910684703534804</v>
      </c>
      <c r="E132" t="s">
        <v>5</v>
      </c>
    </row>
    <row r="133" spans="1:5" x14ac:dyDescent="0.25">
      <c r="A133" t="s">
        <v>654</v>
      </c>
      <c r="B133">
        <v>7</v>
      </c>
      <c r="C133">
        <v>4.3872504704825603</v>
      </c>
      <c r="D133">
        <f>ABS(C133)</f>
        <v>4.3872504704825603</v>
      </c>
      <c r="E133" t="s">
        <v>5</v>
      </c>
    </row>
    <row r="134" spans="1:5" x14ac:dyDescent="0.25">
      <c r="A134" t="s">
        <v>1931</v>
      </c>
      <c r="B134">
        <v>6</v>
      </c>
      <c r="C134">
        <v>4.3844718715822601</v>
      </c>
      <c r="D134">
        <f>ABS(C134)</f>
        <v>4.3844718715822601</v>
      </c>
      <c r="E134" t="s">
        <v>11</v>
      </c>
    </row>
    <row r="135" spans="1:5" x14ac:dyDescent="0.25">
      <c r="A135" t="s">
        <v>1521</v>
      </c>
      <c r="B135">
        <v>5</v>
      </c>
      <c r="C135">
        <v>-4.3696723233584596</v>
      </c>
      <c r="D135">
        <f>ABS(C135)</f>
        <v>4.3696723233584596</v>
      </c>
      <c r="E135" t="s">
        <v>5</v>
      </c>
    </row>
    <row r="136" spans="1:5" x14ac:dyDescent="0.25">
      <c r="A136" t="s">
        <v>1538</v>
      </c>
      <c r="B136">
        <v>15</v>
      </c>
      <c r="C136">
        <v>-4.3696723233584596</v>
      </c>
      <c r="D136">
        <f>ABS(C136)</f>
        <v>4.3696723233584596</v>
      </c>
      <c r="E136" t="s">
        <v>5</v>
      </c>
    </row>
    <row r="137" spans="1:5" x14ac:dyDescent="0.25">
      <c r="A137" t="s">
        <v>1638</v>
      </c>
      <c r="B137">
        <v>5</v>
      </c>
      <c r="C137">
        <v>-4.3607872576290099</v>
      </c>
      <c r="D137">
        <f>ABS(C137)</f>
        <v>4.3607872576290099</v>
      </c>
      <c r="E137" t="s">
        <v>7</v>
      </c>
    </row>
    <row r="138" spans="1:5" x14ac:dyDescent="0.25">
      <c r="A138" t="s">
        <v>337</v>
      </c>
      <c r="B138">
        <v>2</v>
      </c>
      <c r="C138">
        <v>-4.3517532500602298</v>
      </c>
      <c r="D138">
        <f>ABS(C138)</f>
        <v>4.3517532500602298</v>
      </c>
      <c r="E138" t="s">
        <v>11</v>
      </c>
    </row>
    <row r="139" spans="1:5" x14ac:dyDescent="0.25">
      <c r="A139" t="s">
        <v>1267</v>
      </c>
      <c r="B139">
        <v>3</v>
      </c>
      <c r="C139">
        <v>-4.3415448402491599</v>
      </c>
      <c r="D139">
        <f>ABS(C139)</f>
        <v>4.3415448402491599</v>
      </c>
      <c r="E139" t="s">
        <v>11</v>
      </c>
    </row>
    <row r="140" spans="1:5" x14ac:dyDescent="0.25">
      <c r="A140" t="s">
        <v>1305</v>
      </c>
      <c r="B140">
        <v>9</v>
      </c>
      <c r="C140">
        <v>-4.3415448402491599</v>
      </c>
      <c r="D140">
        <f>ABS(C140)</f>
        <v>4.3415448402491599</v>
      </c>
      <c r="E140" t="s">
        <v>11</v>
      </c>
    </row>
    <row r="141" spans="1:5" x14ac:dyDescent="0.25">
      <c r="A141" t="s">
        <v>356</v>
      </c>
      <c r="B141">
        <v>24</v>
      </c>
      <c r="C141">
        <v>-4.3332660659897604</v>
      </c>
      <c r="D141">
        <f>ABS(C141)</f>
        <v>4.3332660659897604</v>
      </c>
      <c r="E141" t="s">
        <v>5</v>
      </c>
    </row>
    <row r="142" spans="1:5" x14ac:dyDescent="0.25">
      <c r="A142" t="s">
        <v>1851</v>
      </c>
      <c r="B142">
        <v>22</v>
      </c>
      <c r="C142">
        <v>-4.3261049494962496</v>
      </c>
      <c r="D142">
        <f>ABS(C142)</f>
        <v>4.3261049494962496</v>
      </c>
      <c r="E142" t="s">
        <v>11</v>
      </c>
    </row>
    <row r="143" spans="1:5" x14ac:dyDescent="0.25">
      <c r="A143" t="s">
        <v>1632</v>
      </c>
      <c r="B143">
        <v>8</v>
      </c>
      <c r="C143">
        <v>4.3056325714325698</v>
      </c>
      <c r="D143">
        <f>ABS(C143)</f>
        <v>4.3056325714325698</v>
      </c>
      <c r="E143" t="s">
        <v>5</v>
      </c>
    </row>
    <row r="144" spans="1:5" x14ac:dyDescent="0.25">
      <c r="A144" t="s">
        <v>1692</v>
      </c>
      <c r="B144">
        <v>12</v>
      </c>
      <c r="C144">
        <v>4.3039177734152299</v>
      </c>
      <c r="D144">
        <f>ABS(C144)</f>
        <v>4.3039177734152299</v>
      </c>
      <c r="E144" t="s">
        <v>11</v>
      </c>
    </row>
    <row r="145" spans="1:5" x14ac:dyDescent="0.25">
      <c r="A145" t="s">
        <v>196</v>
      </c>
      <c r="B145">
        <v>2</v>
      </c>
      <c r="C145">
        <v>-4.29908962084329</v>
      </c>
      <c r="D145">
        <f>ABS(C145)</f>
        <v>4.29908962084329</v>
      </c>
      <c r="E145" t="s">
        <v>5</v>
      </c>
    </row>
    <row r="146" spans="1:5" x14ac:dyDescent="0.25">
      <c r="A146" t="s">
        <v>1916</v>
      </c>
      <c r="B146">
        <v>5</v>
      </c>
      <c r="C146">
        <v>-4.29535535543347</v>
      </c>
      <c r="D146">
        <f>ABS(C146)</f>
        <v>4.29535535543347</v>
      </c>
      <c r="E146" t="s">
        <v>5</v>
      </c>
    </row>
    <row r="147" spans="1:5" x14ac:dyDescent="0.25">
      <c r="A147" t="s">
        <v>1218</v>
      </c>
      <c r="B147">
        <v>5</v>
      </c>
      <c r="C147">
        <v>4.2916263480938701</v>
      </c>
      <c r="D147">
        <f>ABS(C147)</f>
        <v>4.2916263480938701</v>
      </c>
      <c r="E147" t="s">
        <v>5</v>
      </c>
    </row>
    <row r="148" spans="1:5" x14ac:dyDescent="0.25">
      <c r="A148" t="s">
        <v>1775</v>
      </c>
      <c r="B148">
        <v>3</v>
      </c>
      <c r="C148">
        <v>-4.2869796378007399</v>
      </c>
      <c r="D148">
        <f>ABS(C148)</f>
        <v>4.2869796378007399</v>
      </c>
      <c r="E148" t="s">
        <v>5</v>
      </c>
    </row>
    <row r="149" spans="1:5" x14ac:dyDescent="0.25">
      <c r="A149" t="s">
        <v>1466</v>
      </c>
      <c r="B149">
        <v>10</v>
      </c>
      <c r="C149">
        <v>-4.28342407300664</v>
      </c>
      <c r="D149">
        <f>ABS(C149)</f>
        <v>4.28342407300664</v>
      </c>
      <c r="E149" t="s">
        <v>7</v>
      </c>
    </row>
    <row r="150" spans="1:5" x14ac:dyDescent="0.25">
      <c r="A150" t="s">
        <v>580</v>
      </c>
      <c r="B150">
        <v>32</v>
      </c>
      <c r="C150">
        <v>-4.2696963270920198</v>
      </c>
      <c r="D150">
        <f>ABS(C150)</f>
        <v>4.2696963270920198</v>
      </c>
      <c r="E150" t="s">
        <v>11</v>
      </c>
    </row>
    <row r="151" spans="1:5" x14ac:dyDescent="0.25">
      <c r="A151" t="s">
        <v>1067</v>
      </c>
      <c r="B151">
        <v>2</v>
      </c>
      <c r="C151">
        <v>-4.2558263777678604</v>
      </c>
      <c r="D151">
        <f>ABS(C151)</f>
        <v>4.2558263777678604</v>
      </c>
      <c r="E151" t="s">
        <v>5</v>
      </c>
    </row>
    <row r="152" spans="1:5" x14ac:dyDescent="0.25">
      <c r="A152" t="s">
        <v>1345</v>
      </c>
      <c r="B152">
        <v>12</v>
      </c>
      <c r="C152">
        <v>4.2261064469907899</v>
      </c>
      <c r="D152">
        <f>ABS(C152)</f>
        <v>4.2261064469907899</v>
      </c>
      <c r="E152" t="s">
        <v>11</v>
      </c>
    </row>
    <row r="153" spans="1:5" x14ac:dyDescent="0.25">
      <c r="A153" t="s">
        <v>393</v>
      </c>
      <c r="B153">
        <v>8</v>
      </c>
      <c r="C153">
        <v>-4.2127694442974501</v>
      </c>
      <c r="D153">
        <f>ABS(C153)</f>
        <v>4.2127694442974501</v>
      </c>
      <c r="E153" t="s">
        <v>5</v>
      </c>
    </row>
    <row r="154" spans="1:5" x14ac:dyDescent="0.25">
      <c r="A154" t="s">
        <v>980</v>
      </c>
      <c r="B154">
        <v>8</v>
      </c>
      <c r="C154">
        <v>-4.2072320432390198</v>
      </c>
      <c r="D154">
        <f>ABS(C154)</f>
        <v>4.2072320432390198</v>
      </c>
      <c r="E154" t="s">
        <v>5</v>
      </c>
    </row>
    <row r="155" spans="1:5" x14ac:dyDescent="0.25">
      <c r="A155" t="s">
        <v>650</v>
      </c>
      <c r="B155">
        <v>16</v>
      </c>
      <c r="C155">
        <v>-4.2065449588619899</v>
      </c>
      <c r="D155">
        <f>ABS(C155)</f>
        <v>4.2065449588619899</v>
      </c>
      <c r="E155" t="s">
        <v>5</v>
      </c>
    </row>
    <row r="156" spans="1:5" x14ac:dyDescent="0.25">
      <c r="A156" t="s">
        <v>1318</v>
      </c>
      <c r="B156">
        <v>41</v>
      </c>
      <c r="C156">
        <v>-4.2033852545336003</v>
      </c>
      <c r="D156">
        <f>ABS(C156)</f>
        <v>4.2033852545336003</v>
      </c>
      <c r="E156" t="s">
        <v>11</v>
      </c>
    </row>
    <row r="157" spans="1:5" x14ac:dyDescent="0.25">
      <c r="A157" t="s">
        <v>1025</v>
      </c>
      <c r="B157">
        <v>18</v>
      </c>
      <c r="C157">
        <v>4.1975304461840901</v>
      </c>
      <c r="D157">
        <f>ABS(C157)</f>
        <v>4.1975304461840901</v>
      </c>
      <c r="E157" t="s">
        <v>11</v>
      </c>
    </row>
    <row r="158" spans="1:5" x14ac:dyDescent="0.25">
      <c r="A158" t="s">
        <v>1929</v>
      </c>
      <c r="B158">
        <v>21</v>
      </c>
      <c r="C158">
        <v>-4.1917789382834503</v>
      </c>
      <c r="D158">
        <f>ABS(C158)</f>
        <v>4.1917789382834503</v>
      </c>
      <c r="E158" t="s">
        <v>11</v>
      </c>
    </row>
    <row r="159" spans="1:5" x14ac:dyDescent="0.25">
      <c r="A159" t="s">
        <v>1645</v>
      </c>
      <c r="B159">
        <v>22</v>
      </c>
      <c r="C159">
        <v>-4.19114405023765</v>
      </c>
      <c r="D159">
        <f>ABS(C159)</f>
        <v>4.19114405023765</v>
      </c>
      <c r="E159" t="s">
        <v>5</v>
      </c>
    </row>
    <row r="160" spans="1:5" x14ac:dyDescent="0.25">
      <c r="A160" t="s">
        <v>1333</v>
      </c>
      <c r="B160">
        <v>3</v>
      </c>
      <c r="C160">
        <v>4.1858706749504302</v>
      </c>
      <c r="D160">
        <f>ABS(C160)</f>
        <v>4.1858706749504302</v>
      </c>
      <c r="E160" t="s">
        <v>5</v>
      </c>
    </row>
    <row r="161" spans="1:5" x14ac:dyDescent="0.25">
      <c r="A161" t="s">
        <v>1866</v>
      </c>
      <c r="B161">
        <v>12</v>
      </c>
      <c r="C161">
        <v>4.1799997807530396</v>
      </c>
      <c r="D161">
        <f>ABS(C161)</f>
        <v>4.1799997807530396</v>
      </c>
      <c r="E161" t="s">
        <v>5</v>
      </c>
    </row>
    <row r="162" spans="1:5" x14ac:dyDescent="0.25">
      <c r="A162" t="s">
        <v>261</v>
      </c>
      <c r="B162">
        <v>11</v>
      </c>
      <c r="C162">
        <v>-4.1755891113635704</v>
      </c>
      <c r="D162">
        <f>ABS(C162)</f>
        <v>4.1755891113635704</v>
      </c>
      <c r="E162" t="s">
        <v>5</v>
      </c>
    </row>
    <row r="163" spans="1:5" x14ac:dyDescent="0.25">
      <c r="A163" t="s">
        <v>265</v>
      </c>
      <c r="B163">
        <v>5</v>
      </c>
      <c r="C163">
        <v>-4.1755891113635704</v>
      </c>
      <c r="D163">
        <f>ABS(C163)</f>
        <v>4.1755891113635704</v>
      </c>
      <c r="E163" t="s">
        <v>5</v>
      </c>
    </row>
    <row r="164" spans="1:5" x14ac:dyDescent="0.25">
      <c r="A164" t="s">
        <v>1528</v>
      </c>
      <c r="B164">
        <v>18</v>
      </c>
      <c r="C164">
        <v>-4.1670618690163899</v>
      </c>
      <c r="D164">
        <f>ABS(C164)</f>
        <v>4.1670618690163899</v>
      </c>
      <c r="E164" t="s">
        <v>5</v>
      </c>
    </row>
    <row r="165" spans="1:5" x14ac:dyDescent="0.25">
      <c r="A165" t="s">
        <v>647</v>
      </c>
      <c r="B165">
        <v>8</v>
      </c>
      <c r="C165">
        <v>-4.1450142816240403</v>
      </c>
      <c r="D165">
        <f>ABS(C165)</f>
        <v>4.1450142816240403</v>
      </c>
      <c r="E165" t="s">
        <v>11</v>
      </c>
    </row>
    <row r="166" spans="1:5" x14ac:dyDescent="0.25">
      <c r="A166" t="s">
        <v>849</v>
      </c>
      <c r="B166">
        <v>30</v>
      </c>
      <c r="C166">
        <v>4.1373288885099999</v>
      </c>
      <c r="D166">
        <f>ABS(C166)</f>
        <v>4.1373288885099999</v>
      </c>
      <c r="E166" t="s">
        <v>5</v>
      </c>
    </row>
    <row r="167" spans="1:5" x14ac:dyDescent="0.25">
      <c r="A167" t="s">
        <v>1663</v>
      </c>
      <c r="B167">
        <v>32</v>
      </c>
      <c r="C167">
        <v>-4.1349710158457302</v>
      </c>
      <c r="D167">
        <f>ABS(C167)</f>
        <v>4.1349710158457302</v>
      </c>
      <c r="E167" t="s">
        <v>11</v>
      </c>
    </row>
    <row r="168" spans="1:5" x14ac:dyDescent="0.25">
      <c r="A168" t="s">
        <v>667</v>
      </c>
      <c r="B168">
        <v>13</v>
      </c>
      <c r="C168">
        <v>-4.1304575145233402</v>
      </c>
      <c r="D168">
        <f>ABS(C168)</f>
        <v>4.1304575145233402</v>
      </c>
      <c r="E168" t="s">
        <v>11</v>
      </c>
    </row>
    <row r="169" spans="1:5" x14ac:dyDescent="0.25">
      <c r="A169" t="s">
        <v>1603</v>
      </c>
      <c r="B169">
        <v>10</v>
      </c>
      <c r="C169">
        <v>4.1113105676778003</v>
      </c>
      <c r="D169">
        <f>ABS(C169)</f>
        <v>4.1113105676778003</v>
      </c>
      <c r="E169" t="s">
        <v>11</v>
      </c>
    </row>
    <row r="170" spans="1:5" x14ac:dyDescent="0.25">
      <c r="A170" t="s">
        <v>777</v>
      </c>
      <c r="B170">
        <v>6</v>
      </c>
      <c r="C170">
        <v>4.1044091701060097</v>
      </c>
      <c r="D170">
        <f>ABS(C170)</f>
        <v>4.1044091701060097</v>
      </c>
      <c r="E170" t="s">
        <v>7</v>
      </c>
    </row>
    <row r="171" spans="1:5" x14ac:dyDescent="0.25">
      <c r="A171" t="s">
        <v>431</v>
      </c>
      <c r="B171">
        <v>10</v>
      </c>
      <c r="C171">
        <v>4.1005226358968798</v>
      </c>
      <c r="D171">
        <f>ABS(C171)</f>
        <v>4.1005226358968798</v>
      </c>
      <c r="E171" t="s">
        <v>11</v>
      </c>
    </row>
    <row r="172" spans="1:5" x14ac:dyDescent="0.25">
      <c r="A172" t="s">
        <v>60</v>
      </c>
      <c r="B172">
        <v>20</v>
      </c>
      <c r="C172">
        <v>4.0989687635920102</v>
      </c>
      <c r="D172">
        <f>ABS(C172)</f>
        <v>4.0989687635920102</v>
      </c>
      <c r="E172" t="s">
        <v>11</v>
      </c>
    </row>
    <row r="173" spans="1:5" x14ac:dyDescent="0.25">
      <c r="A173" t="s">
        <v>51</v>
      </c>
      <c r="B173">
        <v>2</v>
      </c>
      <c r="C173">
        <v>-4.0602001722735999</v>
      </c>
      <c r="D173">
        <f>ABS(C173)</f>
        <v>4.0602001722735999</v>
      </c>
      <c r="E173" t="s">
        <v>7</v>
      </c>
    </row>
    <row r="174" spans="1:5" x14ac:dyDescent="0.25">
      <c r="A174" t="s">
        <v>1613</v>
      </c>
      <c r="B174">
        <v>17</v>
      </c>
      <c r="C174">
        <v>-4.0595401780168396</v>
      </c>
      <c r="D174">
        <f>ABS(C174)</f>
        <v>4.0595401780168396</v>
      </c>
      <c r="E174" t="s">
        <v>5</v>
      </c>
    </row>
    <row r="175" spans="1:5" x14ac:dyDescent="0.25">
      <c r="A175" t="s">
        <v>1240</v>
      </c>
      <c r="B175">
        <v>28</v>
      </c>
      <c r="C175">
        <v>-4.0420508868637102</v>
      </c>
      <c r="D175">
        <f>ABS(C175)</f>
        <v>4.0420508868637102</v>
      </c>
      <c r="E175" t="s">
        <v>5</v>
      </c>
    </row>
    <row r="176" spans="1:5" x14ac:dyDescent="0.25">
      <c r="A176" t="s">
        <v>31</v>
      </c>
      <c r="B176">
        <v>18</v>
      </c>
      <c r="C176">
        <v>-4.0396481527666204</v>
      </c>
      <c r="D176">
        <f>ABS(C176)</f>
        <v>4.0396481527666204</v>
      </c>
      <c r="E176" t="s">
        <v>11</v>
      </c>
    </row>
    <row r="177" spans="1:5" x14ac:dyDescent="0.25">
      <c r="A177" t="s">
        <v>1292</v>
      </c>
      <c r="B177">
        <v>5</v>
      </c>
      <c r="C177">
        <v>4.0383217996453098</v>
      </c>
      <c r="D177">
        <f>ABS(C177)</f>
        <v>4.0383217996453098</v>
      </c>
      <c r="E177" t="s">
        <v>11</v>
      </c>
    </row>
    <row r="178" spans="1:5" x14ac:dyDescent="0.25">
      <c r="A178" t="s">
        <v>1267</v>
      </c>
      <c r="B178">
        <v>3</v>
      </c>
      <c r="C178">
        <v>-4.0341348561033596</v>
      </c>
      <c r="D178">
        <f>ABS(C178)</f>
        <v>4.0341348561033596</v>
      </c>
      <c r="E178" t="s">
        <v>7</v>
      </c>
    </row>
    <row r="179" spans="1:5" x14ac:dyDescent="0.25">
      <c r="A179" t="s">
        <v>1305</v>
      </c>
      <c r="B179">
        <v>9</v>
      </c>
      <c r="C179">
        <v>-4.0341348561033596</v>
      </c>
      <c r="D179">
        <f>ABS(C179)</f>
        <v>4.0341348561033596</v>
      </c>
      <c r="E179" t="s">
        <v>7</v>
      </c>
    </row>
    <row r="180" spans="1:5" x14ac:dyDescent="0.25">
      <c r="A180" t="s">
        <v>152</v>
      </c>
      <c r="B180">
        <v>12</v>
      </c>
      <c r="C180">
        <v>-4.0277928490741601</v>
      </c>
      <c r="D180">
        <f>ABS(C180)</f>
        <v>4.0277928490741601</v>
      </c>
      <c r="E180" t="s">
        <v>11</v>
      </c>
    </row>
    <row r="181" spans="1:5" x14ac:dyDescent="0.25">
      <c r="A181" t="s">
        <v>1433</v>
      </c>
      <c r="B181">
        <v>6</v>
      </c>
      <c r="C181">
        <v>-4.0156748817472199</v>
      </c>
      <c r="D181">
        <f>ABS(C181)</f>
        <v>4.0156748817472199</v>
      </c>
      <c r="E181" t="s">
        <v>11</v>
      </c>
    </row>
    <row r="182" spans="1:5" x14ac:dyDescent="0.25">
      <c r="A182" t="s">
        <v>1478</v>
      </c>
      <c r="B182">
        <v>4</v>
      </c>
      <c r="C182">
        <v>-4.0012487535178503</v>
      </c>
      <c r="D182">
        <f>ABS(C182)</f>
        <v>4.0012487535178503</v>
      </c>
      <c r="E182" t="s">
        <v>5</v>
      </c>
    </row>
    <row r="183" spans="1:5" x14ac:dyDescent="0.25">
      <c r="A183" t="s">
        <v>1537</v>
      </c>
      <c r="B183">
        <v>6</v>
      </c>
      <c r="C183">
        <v>-3.9979051118612499</v>
      </c>
      <c r="D183">
        <f>ABS(C183)</f>
        <v>3.9979051118612499</v>
      </c>
      <c r="E183" t="s">
        <v>7</v>
      </c>
    </row>
    <row r="184" spans="1:5" x14ac:dyDescent="0.25">
      <c r="A184" t="s">
        <v>1567</v>
      </c>
      <c r="B184">
        <v>11</v>
      </c>
      <c r="C184">
        <v>-3.9979051118612499</v>
      </c>
      <c r="D184">
        <f>ABS(C184)</f>
        <v>3.9979051118612499</v>
      </c>
      <c r="E184" t="s">
        <v>7</v>
      </c>
    </row>
    <row r="185" spans="1:5" x14ac:dyDescent="0.25">
      <c r="A185" t="s">
        <v>1836</v>
      </c>
      <c r="B185">
        <v>23</v>
      </c>
      <c r="C185">
        <v>3.99619830509645</v>
      </c>
      <c r="D185">
        <f>ABS(C185)</f>
        <v>3.99619830509645</v>
      </c>
      <c r="E185" t="s">
        <v>5</v>
      </c>
    </row>
    <row r="186" spans="1:5" x14ac:dyDescent="0.25">
      <c r="A186" t="s">
        <v>276</v>
      </c>
      <c r="B186">
        <v>4</v>
      </c>
      <c r="C186">
        <v>3.99500165344599</v>
      </c>
      <c r="D186">
        <f>ABS(C186)</f>
        <v>3.99500165344599</v>
      </c>
      <c r="E186" t="s">
        <v>5</v>
      </c>
    </row>
    <row r="187" spans="1:5" x14ac:dyDescent="0.25">
      <c r="A187" t="s">
        <v>1521</v>
      </c>
      <c r="B187">
        <v>5</v>
      </c>
      <c r="C187">
        <v>-3.9716908818557899</v>
      </c>
      <c r="D187">
        <f>ABS(C187)</f>
        <v>3.9716908818557899</v>
      </c>
      <c r="E187" t="s">
        <v>5</v>
      </c>
    </row>
    <row r="188" spans="1:5" x14ac:dyDescent="0.25">
      <c r="A188" t="s">
        <v>455</v>
      </c>
      <c r="B188">
        <v>14</v>
      </c>
      <c r="C188">
        <v>3.9661609310745098</v>
      </c>
      <c r="D188">
        <f>ABS(C188)</f>
        <v>3.9661609310745098</v>
      </c>
      <c r="E188" t="s">
        <v>11</v>
      </c>
    </row>
    <row r="189" spans="1:5" x14ac:dyDescent="0.25">
      <c r="A189" t="s">
        <v>180</v>
      </c>
      <c r="B189">
        <v>12</v>
      </c>
      <c r="C189">
        <v>-3.9657324558797802</v>
      </c>
      <c r="D189">
        <f>ABS(C189)</f>
        <v>3.9657324558797802</v>
      </c>
      <c r="E189" t="s">
        <v>11</v>
      </c>
    </row>
    <row r="190" spans="1:5" x14ac:dyDescent="0.25">
      <c r="A190" t="s">
        <v>318</v>
      </c>
      <c r="B190">
        <v>4</v>
      </c>
      <c r="C190">
        <v>3.9520463349125898</v>
      </c>
      <c r="D190">
        <f>ABS(C190)</f>
        <v>3.9520463349125898</v>
      </c>
      <c r="E190" t="s">
        <v>11</v>
      </c>
    </row>
    <row r="191" spans="1:5" x14ac:dyDescent="0.25">
      <c r="A191" t="s">
        <v>1685</v>
      </c>
      <c r="B191">
        <v>6</v>
      </c>
      <c r="C191">
        <v>-3.9429718221330599</v>
      </c>
      <c r="D191">
        <f>ABS(C191)</f>
        <v>3.9429718221330599</v>
      </c>
      <c r="E191" t="s">
        <v>5</v>
      </c>
    </row>
    <row r="192" spans="1:5" x14ac:dyDescent="0.25">
      <c r="A192" t="s">
        <v>1253</v>
      </c>
      <c r="B192">
        <v>4</v>
      </c>
      <c r="C192">
        <v>-3.9199468232783099</v>
      </c>
      <c r="D192">
        <f>ABS(C192)</f>
        <v>3.9199468232783099</v>
      </c>
      <c r="E192" t="s">
        <v>5</v>
      </c>
    </row>
    <row r="193" spans="1:5" x14ac:dyDescent="0.25">
      <c r="A193" t="s">
        <v>1262</v>
      </c>
      <c r="B193">
        <v>26</v>
      </c>
      <c r="C193">
        <v>-3.9199468232783099</v>
      </c>
      <c r="D193">
        <f>ABS(C193)</f>
        <v>3.9199468232783099</v>
      </c>
      <c r="E193" t="s">
        <v>5</v>
      </c>
    </row>
    <row r="194" spans="1:5" x14ac:dyDescent="0.25">
      <c r="A194" t="s">
        <v>1280</v>
      </c>
      <c r="B194">
        <v>13</v>
      </c>
      <c r="C194">
        <v>-3.9199468232783099</v>
      </c>
      <c r="D194">
        <f>ABS(C194)</f>
        <v>3.9199468232783099</v>
      </c>
      <c r="E194" t="s">
        <v>5</v>
      </c>
    </row>
    <row r="195" spans="1:5" x14ac:dyDescent="0.25">
      <c r="A195" t="s">
        <v>1287</v>
      </c>
      <c r="B195">
        <v>12</v>
      </c>
      <c r="C195">
        <v>-3.9199468232783099</v>
      </c>
      <c r="D195">
        <f>ABS(C195)</f>
        <v>3.9199468232783099</v>
      </c>
      <c r="E195" t="s">
        <v>5</v>
      </c>
    </row>
    <row r="196" spans="1:5" x14ac:dyDescent="0.25">
      <c r="A196" t="s">
        <v>1292</v>
      </c>
      <c r="B196">
        <v>5</v>
      </c>
      <c r="C196">
        <v>-3.9199468232783099</v>
      </c>
      <c r="D196">
        <f>ABS(C196)</f>
        <v>3.9199468232783099</v>
      </c>
      <c r="E196" t="s">
        <v>5</v>
      </c>
    </row>
    <row r="197" spans="1:5" x14ac:dyDescent="0.25">
      <c r="A197" t="s">
        <v>1301</v>
      </c>
      <c r="B197">
        <v>3</v>
      </c>
      <c r="C197">
        <v>-3.9199468232783099</v>
      </c>
      <c r="D197">
        <f>ABS(C197)</f>
        <v>3.9199468232783099</v>
      </c>
      <c r="E197" t="s">
        <v>5</v>
      </c>
    </row>
    <row r="198" spans="1:5" x14ac:dyDescent="0.25">
      <c r="A198" t="s">
        <v>151</v>
      </c>
      <c r="B198">
        <v>21</v>
      </c>
      <c r="C198">
        <v>3.9186761280568798</v>
      </c>
      <c r="D198">
        <f>ABS(C198)</f>
        <v>3.9186761280568798</v>
      </c>
      <c r="E198" t="s">
        <v>5</v>
      </c>
    </row>
    <row r="199" spans="1:5" x14ac:dyDescent="0.25">
      <c r="A199" t="s">
        <v>1590</v>
      </c>
      <c r="B199">
        <v>26</v>
      </c>
      <c r="C199">
        <v>-3.89934394409633</v>
      </c>
      <c r="D199">
        <f>ABS(C199)</f>
        <v>3.89934394409633</v>
      </c>
      <c r="E199" t="s">
        <v>11</v>
      </c>
    </row>
    <row r="200" spans="1:5" x14ac:dyDescent="0.25">
      <c r="A200" t="s">
        <v>1737</v>
      </c>
      <c r="B200">
        <v>25</v>
      </c>
      <c r="C200">
        <v>3.8885151497488799</v>
      </c>
      <c r="D200">
        <f>ABS(C200)</f>
        <v>3.8885151497488799</v>
      </c>
      <c r="E200" t="s">
        <v>11</v>
      </c>
    </row>
    <row r="201" spans="1:5" x14ac:dyDescent="0.25">
      <c r="A201" t="s">
        <v>1770</v>
      </c>
      <c r="B201">
        <v>2</v>
      </c>
      <c r="C201">
        <v>3.8885151497488799</v>
      </c>
      <c r="D201">
        <f>ABS(C201)</f>
        <v>3.8885151497488799</v>
      </c>
      <c r="E201" t="s">
        <v>11</v>
      </c>
    </row>
    <row r="202" spans="1:5" x14ac:dyDescent="0.25">
      <c r="A202" t="s">
        <v>692</v>
      </c>
      <c r="B202">
        <v>21</v>
      </c>
      <c r="C202">
        <v>-3.8843614476933102</v>
      </c>
      <c r="D202">
        <f>ABS(C202)</f>
        <v>3.8843614476933102</v>
      </c>
      <c r="E202" t="s">
        <v>5</v>
      </c>
    </row>
    <row r="203" spans="1:5" x14ac:dyDescent="0.25">
      <c r="A203" t="s">
        <v>247</v>
      </c>
      <c r="B203">
        <v>19</v>
      </c>
      <c r="C203">
        <v>-3.8779979109292402</v>
      </c>
      <c r="D203">
        <f>ABS(C203)</f>
        <v>3.8779979109292402</v>
      </c>
      <c r="E203" t="s">
        <v>11</v>
      </c>
    </row>
    <row r="204" spans="1:5" x14ac:dyDescent="0.25">
      <c r="A204" t="s">
        <v>392</v>
      </c>
      <c r="B204">
        <v>15</v>
      </c>
      <c r="C204">
        <v>-3.8679239434746999</v>
      </c>
      <c r="D204">
        <f>ABS(C204)</f>
        <v>3.8679239434746999</v>
      </c>
      <c r="E204" t="s">
        <v>11</v>
      </c>
    </row>
    <row r="205" spans="1:5" x14ac:dyDescent="0.25">
      <c r="A205" t="s">
        <v>900</v>
      </c>
      <c r="B205">
        <v>19</v>
      </c>
      <c r="C205">
        <v>-3.86723920633312</v>
      </c>
      <c r="D205">
        <f>ABS(C205)</f>
        <v>3.86723920633312</v>
      </c>
      <c r="E205" t="s">
        <v>5</v>
      </c>
    </row>
    <row r="206" spans="1:5" x14ac:dyDescent="0.25">
      <c r="A206" t="s">
        <v>1251</v>
      </c>
      <c r="B206">
        <v>17</v>
      </c>
      <c r="C206">
        <v>3.8301895517773801</v>
      </c>
      <c r="D206">
        <f>ABS(C206)</f>
        <v>3.8301895517773801</v>
      </c>
      <c r="E206" t="s">
        <v>11</v>
      </c>
    </row>
    <row r="207" spans="1:5" x14ac:dyDescent="0.25">
      <c r="A207" t="s">
        <v>515</v>
      </c>
      <c r="B207">
        <v>16</v>
      </c>
      <c r="C207">
        <v>3.8290321092563699</v>
      </c>
      <c r="D207">
        <f>ABS(C207)</f>
        <v>3.8290321092563699</v>
      </c>
      <c r="E207" t="s">
        <v>5</v>
      </c>
    </row>
    <row r="208" spans="1:5" x14ac:dyDescent="0.25">
      <c r="A208" t="s">
        <v>642</v>
      </c>
      <c r="B208">
        <v>12</v>
      </c>
      <c r="C208">
        <v>3.8290321092563699</v>
      </c>
      <c r="D208">
        <f>ABS(C208)</f>
        <v>3.8290321092563699</v>
      </c>
      <c r="E208" t="s">
        <v>5</v>
      </c>
    </row>
    <row r="209" spans="1:5" x14ac:dyDescent="0.25">
      <c r="A209" t="s">
        <v>1285</v>
      </c>
      <c r="B209">
        <v>15</v>
      </c>
      <c r="C209">
        <v>-3.8210948694723301</v>
      </c>
      <c r="D209">
        <f>ABS(C209)</f>
        <v>3.8210948694723301</v>
      </c>
      <c r="E209" t="s">
        <v>5</v>
      </c>
    </row>
    <row r="210" spans="1:5" x14ac:dyDescent="0.25">
      <c r="A210" t="s">
        <v>1654</v>
      </c>
      <c r="B210">
        <v>7</v>
      </c>
      <c r="C210">
        <v>-3.8210641212240999</v>
      </c>
      <c r="D210">
        <f>ABS(C210)</f>
        <v>3.8210641212240999</v>
      </c>
      <c r="E210" t="s">
        <v>11</v>
      </c>
    </row>
    <row r="211" spans="1:5" x14ac:dyDescent="0.25">
      <c r="A211" t="s">
        <v>248</v>
      </c>
      <c r="B211">
        <v>3</v>
      </c>
      <c r="C211">
        <v>-3.81814691226112</v>
      </c>
      <c r="D211">
        <f>ABS(C211)</f>
        <v>3.81814691226112</v>
      </c>
      <c r="E211" t="s">
        <v>11</v>
      </c>
    </row>
    <row r="212" spans="1:5" x14ac:dyDescent="0.25">
      <c r="A212" t="s">
        <v>943</v>
      </c>
      <c r="B212">
        <v>6</v>
      </c>
      <c r="C212">
        <v>-3.80464885468291</v>
      </c>
      <c r="D212">
        <f>ABS(C212)</f>
        <v>3.80464885468291</v>
      </c>
      <c r="E212" t="s">
        <v>5</v>
      </c>
    </row>
    <row r="213" spans="1:5" x14ac:dyDescent="0.25">
      <c r="A213" t="s">
        <v>952</v>
      </c>
      <c r="B213">
        <v>16</v>
      </c>
      <c r="C213">
        <v>-3.80464885468291</v>
      </c>
      <c r="D213">
        <f>ABS(C213)</f>
        <v>3.80464885468291</v>
      </c>
      <c r="E213" t="s">
        <v>5</v>
      </c>
    </row>
    <row r="214" spans="1:5" x14ac:dyDescent="0.25">
      <c r="A214" t="s">
        <v>1521</v>
      </c>
      <c r="B214">
        <v>5</v>
      </c>
      <c r="C214">
        <v>-3.8020320422754201</v>
      </c>
      <c r="D214">
        <f>ABS(C214)</f>
        <v>3.8020320422754201</v>
      </c>
      <c r="E214" t="s">
        <v>5</v>
      </c>
    </row>
    <row r="215" spans="1:5" x14ac:dyDescent="0.25">
      <c r="A215" t="s">
        <v>1387</v>
      </c>
      <c r="B215">
        <v>9</v>
      </c>
      <c r="C215">
        <v>-3.79775683036693</v>
      </c>
      <c r="D215">
        <f>ABS(C215)</f>
        <v>3.79775683036693</v>
      </c>
      <c r="E215" t="s">
        <v>11</v>
      </c>
    </row>
    <row r="216" spans="1:5" x14ac:dyDescent="0.25">
      <c r="A216" t="s">
        <v>1115</v>
      </c>
      <c r="B216">
        <v>3</v>
      </c>
      <c r="C216">
        <v>-3.7782831902137199</v>
      </c>
      <c r="D216">
        <f>ABS(C216)</f>
        <v>3.7782831902137199</v>
      </c>
      <c r="E216" t="s">
        <v>5</v>
      </c>
    </row>
    <row r="217" spans="1:5" x14ac:dyDescent="0.25">
      <c r="A217" t="s">
        <v>1140</v>
      </c>
      <c r="B217">
        <v>5</v>
      </c>
      <c r="C217">
        <v>-3.7782831902137199</v>
      </c>
      <c r="D217">
        <f>ABS(C217)</f>
        <v>3.7782831902137199</v>
      </c>
      <c r="E217" t="s">
        <v>5</v>
      </c>
    </row>
    <row r="218" spans="1:5" x14ac:dyDescent="0.25">
      <c r="A218" t="s">
        <v>181</v>
      </c>
      <c r="B218">
        <v>10</v>
      </c>
      <c r="C218">
        <v>3.7780436403094901</v>
      </c>
      <c r="D218">
        <f>ABS(C218)</f>
        <v>3.7780436403094901</v>
      </c>
      <c r="E218" t="s">
        <v>7</v>
      </c>
    </row>
    <row r="219" spans="1:5" x14ac:dyDescent="0.25">
      <c r="A219" t="s">
        <v>615</v>
      </c>
      <c r="B219">
        <v>10</v>
      </c>
      <c r="C219">
        <v>-3.7637981049118401</v>
      </c>
      <c r="D219">
        <f>ABS(C219)</f>
        <v>3.7637981049118401</v>
      </c>
      <c r="E219" t="s">
        <v>5</v>
      </c>
    </row>
    <row r="220" spans="1:5" x14ac:dyDescent="0.25">
      <c r="A220" t="s">
        <v>318</v>
      </c>
      <c r="B220">
        <v>4</v>
      </c>
      <c r="C220">
        <v>-3.75886571178017</v>
      </c>
      <c r="D220">
        <f>ABS(C220)</f>
        <v>3.75886571178017</v>
      </c>
      <c r="E220" t="s">
        <v>5</v>
      </c>
    </row>
    <row r="221" spans="1:5" x14ac:dyDescent="0.25">
      <c r="A221" t="s">
        <v>1629</v>
      </c>
      <c r="B221">
        <v>16</v>
      </c>
      <c r="C221">
        <v>3.74959517245262</v>
      </c>
      <c r="D221">
        <f>ABS(C221)</f>
        <v>3.74959517245262</v>
      </c>
      <c r="E221" t="s">
        <v>7</v>
      </c>
    </row>
    <row r="222" spans="1:5" x14ac:dyDescent="0.25">
      <c r="A222" t="s">
        <v>1456</v>
      </c>
      <c r="B222">
        <v>9</v>
      </c>
      <c r="C222">
        <v>-3.7486239562308401</v>
      </c>
      <c r="D222">
        <f>ABS(C222)</f>
        <v>3.7486239562308401</v>
      </c>
      <c r="E222" t="s">
        <v>5</v>
      </c>
    </row>
    <row r="223" spans="1:5" x14ac:dyDescent="0.25">
      <c r="A223" t="s">
        <v>1032</v>
      </c>
      <c r="B223">
        <v>22</v>
      </c>
      <c r="C223">
        <v>3.7301667178673101</v>
      </c>
      <c r="D223">
        <f>ABS(C223)</f>
        <v>3.7301667178673101</v>
      </c>
      <c r="E223" t="s">
        <v>5</v>
      </c>
    </row>
    <row r="224" spans="1:5" x14ac:dyDescent="0.25">
      <c r="A224" t="s">
        <v>985</v>
      </c>
      <c r="B224">
        <v>28</v>
      </c>
      <c r="C224">
        <v>3.7274243484423901</v>
      </c>
      <c r="D224">
        <f>ABS(C224)</f>
        <v>3.7274243484423901</v>
      </c>
      <c r="E224" t="s">
        <v>5</v>
      </c>
    </row>
    <row r="225" spans="1:5" x14ac:dyDescent="0.25">
      <c r="A225" t="s">
        <v>1629</v>
      </c>
      <c r="B225">
        <v>16</v>
      </c>
      <c r="C225">
        <v>3.7071161325051598</v>
      </c>
      <c r="D225">
        <f>ABS(C225)</f>
        <v>3.7071161325051598</v>
      </c>
      <c r="E225" t="s">
        <v>11</v>
      </c>
    </row>
    <row r="226" spans="1:5" x14ac:dyDescent="0.25">
      <c r="A226" t="s">
        <v>179</v>
      </c>
      <c r="B226">
        <v>7</v>
      </c>
      <c r="C226">
        <v>-3.7033161324898898</v>
      </c>
      <c r="D226">
        <f>ABS(C226)</f>
        <v>3.7033161324898898</v>
      </c>
      <c r="E226" t="s">
        <v>5</v>
      </c>
    </row>
    <row r="227" spans="1:5" x14ac:dyDescent="0.25">
      <c r="A227" t="s">
        <v>123</v>
      </c>
      <c r="B227">
        <v>19</v>
      </c>
      <c r="C227">
        <v>-3.7019927052631001</v>
      </c>
      <c r="D227">
        <f>ABS(C227)</f>
        <v>3.7019927052631001</v>
      </c>
      <c r="E227" t="s">
        <v>5</v>
      </c>
    </row>
    <row r="228" spans="1:5" x14ac:dyDescent="0.25">
      <c r="A228" t="s">
        <v>141</v>
      </c>
      <c r="B228">
        <v>20</v>
      </c>
      <c r="C228">
        <v>-3.7019927052631001</v>
      </c>
      <c r="D228">
        <f>ABS(C228)</f>
        <v>3.7019927052631001</v>
      </c>
      <c r="E228" t="s">
        <v>5</v>
      </c>
    </row>
    <row r="229" spans="1:5" x14ac:dyDescent="0.25">
      <c r="A229" t="s">
        <v>181</v>
      </c>
      <c r="B229">
        <v>10</v>
      </c>
      <c r="C229">
        <v>3.6975352725169501</v>
      </c>
      <c r="D229">
        <f>ABS(C229)</f>
        <v>3.6975352725169501</v>
      </c>
      <c r="E229" t="s">
        <v>11</v>
      </c>
    </row>
    <row r="230" spans="1:5" x14ac:dyDescent="0.25">
      <c r="A230" t="s">
        <v>1176</v>
      </c>
      <c r="B230">
        <v>6</v>
      </c>
      <c r="C230">
        <v>3.6937121038746201</v>
      </c>
      <c r="D230">
        <f>ABS(C230)</f>
        <v>3.6937121038746201</v>
      </c>
      <c r="E230" t="s">
        <v>5</v>
      </c>
    </row>
    <row r="231" spans="1:5" x14ac:dyDescent="0.25">
      <c r="A231" t="s">
        <v>866</v>
      </c>
      <c r="B231">
        <v>9</v>
      </c>
      <c r="C231">
        <v>-3.67756607249733</v>
      </c>
      <c r="D231">
        <f>ABS(C231)</f>
        <v>3.67756607249733</v>
      </c>
      <c r="E231" t="s">
        <v>11</v>
      </c>
    </row>
    <row r="232" spans="1:5" x14ac:dyDescent="0.25">
      <c r="A232" t="s">
        <v>736</v>
      </c>
      <c r="B232">
        <v>9</v>
      </c>
      <c r="C232">
        <v>-3.6735138104578202</v>
      </c>
      <c r="D232">
        <f>ABS(C232)</f>
        <v>3.6735138104578202</v>
      </c>
      <c r="E232" t="s">
        <v>5</v>
      </c>
    </row>
    <row r="233" spans="1:5" x14ac:dyDescent="0.25">
      <c r="A233" t="s">
        <v>739</v>
      </c>
      <c r="B233">
        <v>10</v>
      </c>
      <c r="C233">
        <v>-3.6735138104578202</v>
      </c>
      <c r="D233">
        <f>ABS(C233)</f>
        <v>3.6735138104578202</v>
      </c>
      <c r="E233" t="s">
        <v>5</v>
      </c>
    </row>
    <row r="234" spans="1:5" x14ac:dyDescent="0.25">
      <c r="A234" t="s">
        <v>261</v>
      </c>
      <c r="B234">
        <v>11</v>
      </c>
      <c r="C234">
        <v>-3.6618584414296902</v>
      </c>
      <c r="D234">
        <f>ABS(C234)</f>
        <v>3.6618584414296902</v>
      </c>
      <c r="E234" t="s">
        <v>5</v>
      </c>
    </row>
    <row r="235" spans="1:5" x14ac:dyDescent="0.25">
      <c r="A235" t="s">
        <v>265</v>
      </c>
      <c r="B235">
        <v>5</v>
      </c>
      <c r="C235">
        <v>-3.6618584414296902</v>
      </c>
      <c r="D235">
        <f>ABS(C235)</f>
        <v>3.6618584414296902</v>
      </c>
      <c r="E235" t="s">
        <v>5</v>
      </c>
    </row>
    <row r="236" spans="1:5" x14ac:dyDescent="0.25">
      <c r="A236" t="s">
        <v>1133</v>
      </c>
      <c r="B236">
        <v>16</v>
      </c>
      <c r="C236">
        <v>-3.6550259167339498</v>
      </c>
      <c r="D236">
        <f>ABS(C236)</f>
        <v>3.6550259167339498</v>
      </c>
      <c r="E236" t="s">
        <v>11</v>
      </c>
    </row>
    <row r="237" spans="1:5" x14ac:dyDescent="0.25">
      <c r="A237" t="s">
        <v>1390</v>
      </c>
      <c r="B237">
        <v>13</v>
      </c>
      <c r="C237">
        <v>3.6492167894777001</v>
      </c>
      <c r="D237">
        <f>ABS(C237)</f>
        <v>3.6492167894777001</v>
      </c>
      <c r="E237" t="s">
        <v>5</v>
      </c>
    </row>
    <row r="238" spans="1:5" x14ac:dyDescent="0.25">
      <c r="A238" t="s">
        <v>1356</v>
      </c>
      <c r="B238">
        <v>12</v>
      </c>
      <c r="C238">
        <v>3.6481007560224401</v>
      </c>
      <c r="D238">
        <f>ABS(C238)</f>
        <v>3.6481007560224401</v>
      </c>
      <c r="E238" t="s">
        <v>11</v>
      </c>
    </row>
    <row r="239" spans="1:5" x14ac:dyDescent="0.25">
      <c r="A239" t="s">
        <v>99</v>
      </c>
      <c r="B239">
        <v>7</v>
      </c>
      <c r="C239">
        <v>-3.6450729198325198</v>
      </c>
      <c r="D239">
        <f>ABS(C239)</f>
        <v>3.6450729198325198</v>
      </c>
      <c r="E239" t="s">
        <v>7</v>
      </c>
    </row>
    <row r="240" spans="1:5" x14ac:dyDescent="0.25">
      <c r="A240" t="s">
        <v>26</v>
      </c>
      <c r="B240">
        <v>4</v>
      </c>
      <c r="C240">
        <v>-3.6406963658993998</v>
      </c>
      <c r="D240">
        <f>ABS(C240)</f>
        <v>3.6406963658993998</v>
      </c>
      <c r="E240" t="s">
        <v>5</v>
      </c>
    </row>
    <row r="241" spans="1:5" x14ac:dyDescent="0.25">
      <c r="A241" t="s">
        <v>1227</v>
      </c>
      <c r="B241">
        <v>3</v>
      </c>
      <c r="C241">
        <v>-3.6403186590168102</v>
      </c>
      <c r="D241">
        <f>ABS(C241)</f>
        <v>3.6403186590168102</v>
      </c>
      <c r="E241" t="s">
        <v>5</v>
      </c>
    </row>
    <row r="242" spans="1:5" x14ac:dyDescent="0.25">
      <c r="A242" t="s">
        <v>1356</v>
      </c>
      <c r="B242">
        <v>12</v>
      </c>
      <c r="C242">
        <v>3.6245344353355202</v>
      </c>
      <c r="D242">
        <f>ABS(C242)</f>
        <v>3.6245344353355202</v>
      </c>
      <c r="E242" t="s">
        <v>7</v>
      </c>
    </row>
    <row r="243" spans="1:5" x14ac:dyDescent="0.25">
      <c r="A243" t="s">
        <v>1487</v>
      </c>
      <c r="B243">
        <v>6</v>
      </c>
      <c r="C243">
        <v>-3.6211215638518102</v>
      </c>
      <c r="D243">
        <f>ABS(C243)</f>
        <v>3.6211215638518102</v>
      </c>
      <c r="E243" t="s">
        <v>11</v>
      </c>
    </row>
    <row r="244" spans="1:5" x14ac:dyDescent="0.25">
      <c r="A244" t="s">
        <v>1824</v>
      </c>
      <c r="B244">
        <v>9</v>
      </c>
      <c r="C244">
        <v>-3.60718884783428</v>
      </c>
      <c r="D244">
        <f>ABS(C244)</f>
        <v>3.60718884783428</v>
      </c>
      <c r="E244" t="s">
        <v>11</v>
      </c>
    </row>
    <row r="245" spans="1:5" x14ac:dyDescent="0.25">
      <c r="A245" t="s">
        <v>1879</v>
      </c>
      <c r="B245">
        <v>8</v>
      </c>
      <c r="C245">
        <v>-3.60718884783428</v>
      </c>
      <c r="D245">
        <f>ABS(C245)</f>
        <v>3.60718884783428</v>
      </c>
      <c r="E245" t="s">
        <v>11</v>
      </c>
    </row>
    <row r="246" spans="1:5" x14ac:dyDescent="0.25">
      <c r="A246" t="s">
        <v>1829</v>
      </c>
      <c r="B246">
        <v>15</v>
      </c>
      <c r="C246">
        <v>-3.60677937761628</v>
      </c>
      <c r="D246">
        <f>ABS(C246)</f>
        <v>3.60677937761628</v>
      </c>
      <c r="E246" t="s">
        <v>5</v>
      </c>
    </row>
    <row r="247" spans="1:5" x14ac:dyDescent="0.25">
      <c r="A247" t="s">
        <v>1690</v>
      </c>
      <c r="B247">
        <v>9</v>
      </c>
      <c r="C247">
        <v>-3.60634818280429</v>
      </c>
      <c r="D247">
        <f>ABS(C247)</f>
        <v>3.60634818280429</v>
      </c>
      <c r="E247" t="s">
        <v>7</v>
      </c>
    </row>
    <row r="248" spans="1:5" x14ac:dyDescent="0.25">
      <c r="A248" t="s">
        <v>892</v>
      </c>
      <c r="B248">
        <v>9</v>
      </c>
      <c r="C248">
        <v>-3.5880401695733002</v>
      </c>
      <c r="D248">
        <f>ABS(C248)</f>
        <v>3.5880401695733002</v>
      </c>
      <c r="E248" t="s">
        <v>11</v>
      </c>
    </row>
    <row r="249" spans="1:5" x14ac:dyDescent="0.25">
      <c r="A249" t="s">
        <v>1461</v>
      </c>
      <c r="B249">
        <v>22</v>
      </c>
      <c r="C249">
        <v>-3.5858528862149499</v>
      </c>
      <c r="D249">
        <f>ABS(C249)</f>
        <v>3.5858528862149499</v>
      </c>
      <c r="E249" t="s">
        <v>7</v>
      </c>
    </row>
    <row r="250" spans="1:5" x14ac:dyDescent="0.25">
      <c r="A250" t="s">
        <v>1465</v>
      </c>
      <c r="B250">
        <v>12</v>
      </c>
      <c r="C250">
        <v>-3.5858528862149499</v>
      </c>
      <c r="D250">
        <f>ABS(C250)</f>
        <v>3.5858528862149499</v>
      </c>
      <c r="E250" t="s">
        <v>7</v>
      </c>
    </row>
    <row r="251" spans="1:5" x14ac:dyDescent="0.25">
      <c r="A251" t="s">
        <v>1482</v>
      </c>
      <c r="B251">
        <v>16</v>
      </c>
      <c r="C251">
        <v>-3.5858528862149499</v>
      </c>
      <c r="D251">
        <f>ABS(C251)</f>
        <v>3.5858528862149499</v>
      </c>
      <c r="E251" t="s">
        <v>7</v>
      </c>
    </row>
    <row r="252" spans="1:5" x14ac:dyDescent="0.25">
      <c r="A252" t="s">
        <v>1501</v>
      </c>
      <c r="B252">
        <v>10</v>
      </c>
      <c r="C252">
        <v>-3.5858528862149499</v>
      </c>
      <c r="D252">
        <f>ABS(C252)</f>
        <v>3.5858528862149499</v>
      </c>
      <c r="E252" t="s">
        <v>7</v>
      </c>
    </row>
    <row r="253" spans="1:5" x14ac:dyDescent="0.25">
      <c r="A253" t="s">
        <v>1084</v>
      </c>
      <c r="B253">
        <v>11</v>
      </c>
      <c r="C253">
        <v>3.5830968235845999</v>
      </c>
      <c r="D253">
        <f>ABS(C253)</f>
        <v>3.5830968235845999</v>
      </c>
      <c r="E253" t="s">
        <v>11</v>
      </c>
    </row>
    <row r="254" spans="1:5" x14ac:dyDescent="0.25">
      <c r="A254" t="s">
        <v>1236</v>
      </c>
      <c r="B254">
        <v>35</v>
      </c>
      <c r="C254">
        <v>-3.5819722789522199</v>
      </c>
      <c r="D254">
        <f>ABS(C254)</f>
        <v>3.5819722789522199</v>
      </c>
      <c r="E254" t="s">
        <v>5</v>
      </c>
    </row>
    <row r="255" spans="1:5" x14ac:dyDescent="0.25">
      <c r="A255" t="s">
        <v>1254</v>
      </c>
      <c r="B255">
        <v>22</v>
      </c>
      <c r="C255">
        <v>-3.56350173720221</v>
      </c>
      <c r="D255">
        <f>ABS(C255)</f>
        <v>3.56350173720221</v>
      </c>
      <c r="E255" t="s">
        <v>5</v>
      </c>
    </row>
    <row r="256" spans="1:5" x14ac:dyDescent="0.25">
      <c r="A256" t="s">
        <v>120</v>
      </c>
      <c r="B256">
        <v>24</v>
      </c>
      <c r="C256">
        <v>3.56041492485455</v>
      </c>
      <c r="D256">
        <f>ABS(C256)</f>
        <v>3.56041492485455</v>
      </c>
      <c r="E256" t="s">
        <v>5</v>
      </c>
    </row>
    <row r="257" spans="1:5" x14ac:dyDescent="0.25">
      <c r="A257" t="s">
        <v>762</v>
      </c>
      <c r="B257">
        <v>4</v>
      </c>
      <c r="C257">
        <v>3.55478769929476</v>
      </c>
      <c r="D257">
        <f>ABS(C257)</f>
        <v>3.55478769929476</v>
      </c>
      <c r="E257" t="s">
        <v>5</v>
      </c>
    </row>
    <row r="258" spans="1:5" x14ac:dyDescent="0.25">
      <c r="A258" t="s">
        <v>231</v>
      </c>
      <c r="B258">
        <v>2</v>
      </c>
      <c r="C258">
        <v>-3.5528785139538299</v>
      </c>
      <c r="D258">
        <f>ABS(C258)</f>
        <v>3.5528785139538299</v>
      </c>
      <c r="E258" t="s">
        <v>11</v>
      </c>
    </row>
    <row r="259" spans="1:5" x14ac:dyDescent="0.25">
      <c r="A259" t="s">
        <v>441</v>
      </c>
      <c r="B259">
        <v>17</v>
      </c>
      <c r="C259">
        <v>-3.5518056919882</v>
      </c>
      <c r="D259">
        <f>ABS(C259)</f>
        <v>3.5518056919882</v>
      </c>
      <c r="E259" t="s">
        <v>5</v>
      </c>
    </row>
    <row r="260" spans="1:5" x14ac:dyDescent="0.25">
      <c r="A260" t="s">
        <v>1656</v>
      </c>
      <c r="B260">
        <v>18</v>
      </c>
      <c r="C260">
        <v>-3.5423775012085401</v>
      </c>
      <c r="D260">
        <f>ABS(C260)</f>
        <v>3.5423775012085401</v>
      </c>
      <c r="E260" t="s">
        <v>5</v>
      </c>
    </row>
    <row r="261" spans="1:5" x14ac:dyDescent="0.25">
      <c r="A261" t="s">
        <v>318</v>
      </c>
      <c r="B261">
        <v>4</v>
      </c>
      <c r="C261">
        <v>3.5392020116790102</v>
      </c>
      <c r="D261">
        <f>ABS(C261)</f>
        <v>3.5392020116790102</v>
      </c>
      <c r="E261" t="s">
        <v>5</v>
      </c>
    </row>
    <row r="262" spans="1:5" x14ac:dyDescent="0.25">
      <c r="A262" t="s">
        <v>456</v>
      </c>
      <c r="B262">
        <v>4</v>
      </c>
      <c r="C262">
        <v>-3.52846283437575</v>
      </c>
      <c r="D262">
        <f>ABS(C262)</f>
        <v>3.52846283437575</v>
      </c>
      <c r="E262" t="s">
        <v>11</v>
      </c>
    </row>
    <row r="263" spans="1:5" x14ac:dyDescent="0.25">
      <c r="A263" t="s">
        <v>773</v>
      </c>
      <c r="B263">
        <v>11</v>
      </c>
      <c r="C263">
        <v>-3.5186024334364201</v>
      </c>
      <c r="D263">
        <f>ABS(C263)</f>
        <v>3.5186024334364201</v>
      </c>
      <c r="E263" t="s">
        <v>5</v>
      </c>
    </row>
    <row r="264" spans="1:5" x14ac:dyDescent="0.25">
      <c r="A264" t="s">
        <v>1125</v>
      </c>
      <c r="B264">
        <v>4</v>
      </c>
      <c r="C264">
        <v>-3.50281030271712</v>
      </c>
      <c r="D264">
        <f>ABS(C264)</f>
        <v>3.50281030271712</v>
      </c>
      <c r="E264" t="s">
        <v>5</v>
      </c>
    </row>
    <row r="265" spans="1:5" x14ac:dyDescent="0.25">
      <c r="A265" t="s">
        <v>1134</v>
      </c>
      <c r="B265">
        <v>28</v>
      </c>
      <c r="C265">
        <v>-3.50281030271712</v>
      </c>
      <c r="D265">
        <f>ABS(C265)</f>
        <v>3.50281030271712</v>
      </c>
      <c r="E265" t="s">
        <v>5</v>
      </c>
    </row>
    <row r="266" spans="1:5" x14ac:dyDescent="0.25">
      <c r="A266" t="s">
        <v>1148</v>
      </c>
      <c r="B266">
        <v>20</v>
      </c>
      <c r="C266">
        <v>-3.50281030271712</v>
      </c>
      <c r="D266">
        <f>ABS(C266)</f>
        <v>3.50281030271712</v>
      </c>
      <c r="E266" t="s">
        <v>5</v>
      </c>
    </row>
    <row r="267" spans="1:5" x14ac:dyDescent="0.25">
      <c r="A267" t="s">
        <v>1159</v>
      </c>
      <c r="B267">
        <v>37</v>
      </c>
      <c r="C267">
        <v>-3.50281030271712</v>
      </c>
      <c r="D267">
        <f>ABS(C267)</f>
        <v>3.50281030271712</v>
      </c>
      <c r="E267" t="s">
        <v>5</v>
      </c>
    </row>
    <row r="268" spans="1:5" x14ac:dyDescent="0.25">
      <c r="A268" t="s">
        <v>1167</v>
      </c>
      <c r="B268">
        <v>24</v>
      </c>
      <c r="C268">
        <v>-3.50281030271712</v>
      </c>
      <c r="D268">
        <f>ABS(C268)</f>
        <v>3.50281030271712</v>
      </c>
      <c r="E268" t="s">
        <v>5</v>
      </c>
    </row>
    <row r="269" spans="1:5" x14ac:dyDescent="0.25">
      <c r="A269" t="s">
        <v>1187</v>
      </c>
      <c r="B269">
        <v>8</v>
      </c>
      <c r="C269">
        <v>-3.50281030271712</v>
      </c>
      <c r="D269">
        <f>ABS(C269)</f>
        <v>3.50281030271712</v>
      </c>
      <c r="E269" t="s">
        <v>5</v>
      </c>
    </row>
    <row r="270" spans="1:5" x14ac:dyDescent="0.25">
      <c r="A270" t="s">
        <v>993</v>
      </c>
      <c r="B270">
        <v>15</v>
      </c>
      <c r="C270">
        <v>-3.5020246656955698</v>
      </c>
      <c r="D270">
        <f>ABS(C270)</f>
        <v>3.5020246656955698</v>
      </c>
      <c r="E270" t="s">
        <v>5</v>
      </c>
    </row>
    <row r="271" spans="1:5" x14ac:dyDescent="0.25">
      <c r="A271" t="s">
        <v>405</v>
      </c>
      <c r="B271">
        <v>6</v>
      </c>
      <c r="C271">
        <v>-3.4999767811783702</v>
      </c>
      <c r="D271">
        <f>ABS(C271)</f>
        <v>3.4999767811783702</v>
      </c>
      <c r="E271" t="s">
        <v>5</v>
      </c>
    </row>
    <row r="272" spans="1:5" x14ac:dyDescent="0.25">
      <c r="A272" t="s">
        <v>625</v>
      </c>
      <c r="B272">
        <v>6</v>
      </c>
      <c r="C272">
        <v>3.4933223344651299</v>
      </c>
      <c r="D272">
        <f>ABS(C272)</f>
        <v>3.4933223344651299</v>
      </c>
      <c r="E272" t="s">
        <v>11</v>
      </c>
    </row>
    <row r="273" spans="1:5" x14ac:dyDescent="0.25">
      <c r="A273" t="s">
        <v>1809</v>
      </c>
      <c r="B273">
        <v>7</v>
      </c>
      <c r="C273">
        <v>3.49266250833776</v>
      </c>
      <c r="D273">
        <f>ABS(C273)</f>
        <v>3.49266250833776</v>
      </c>
      <c r="E273" t="s">
        <v>11</v>
      </c>
    </row>
    <row r="274" spans="1:5" x14ac:dyDescent="0.25">
      <c r="A274" t="s">
        <v>1392</v>
      </c>
      <c r="B274">
        <v>7</v>
      </c>
      <c r="C274">
        <v>-3.4844521191578202</v>
      </c>
      <c r="D274">
        <f>ABS(C274)</f>
        <v>3.4844521191578202</v>
      </c>
      <c r="E274" t="s">
        <v>5</v>
      </c>
    </row>
    <row r="275" spans="1:5" x14ac:dyDescent="0.25">
      <c r="A275" t="s">
        <v>829</v>
      </c>
      <c r="B275">
        <v>16</v>
      </c>
      <c r="C275">
        <v>3.4813009000541202</v>
      </c>
      <c r="D275">
        <f>ABS(C275)</f>
        <v>3.4813009000541202</v>
      </c>
      <c r="E275" t="s">
        <v>11</v>
      </c>
    </row>
    <row r="276" spans="1:5" x14ac:dyDescent="0.25">
      <c r="A276" t="s">
        <v>443</v>
      </c>
      <c r="B276">
        <v>31</v>
      </c>
      <c r="C276">
        <v>3.4774943100504898</v>
      </c>
      <c r="D276">
        <f>ABS(C276)</f>
        <v>3.4774943100504898</v>
      </c>
      <c r="E276" t="s">
        <v>5</v>
      </c>
    </row>
    <row r="277" spans="1:5" x14ac:dyDescent="0.25">
      <c r="A277" t="s">
        <v>500</v>
      </c>
      <c r="B277">
        <v>10</v>
      </c>
      <c r="C277">
        <v>3.4774943100504898</v>
      </c>
      <c r="D277">
        <f>ABS(C277)</f>
        <v>3.4774943100504898</v>
      </c>
      <c r="E277" t="s">
        <v>5</v>
      </c>
    </row>
    <row r="278" spans="1:5" x14ac:dyDescent="0.25">
      <c r="A278" t="s">
        <v>1466</v>
      </c>
      <c r="B278">
        <v>10</v>
      </c>
      <c r="C278">
        <v>-3.4659146043387401</v>
      </c>
      <c r="D278">
        <f>ABS(C278)</f>
        <v>3.4659146043387401</v>
      </c>
      <c r="E278" t="s">
        <v>11</v>
      </c>
    </row>
    <row r="279" spans="1:5" x14ac:dyDescent="0.25">
      <c r="A279" t="s">
        <v>542</v>
      </c>
      <c r="B279">
        <v>33</v>
      </c>
      <c r="C279">
        <v>3.4601474105670702</v>
      </c>
      <c r="D279">
        <f>ABS(C279)</f>
        <v>3.4601474105670702</v>
      </c>
      <c r="E279" t="s">
        <v>5</v>
      </c>
    </row>
    <row r="280" spans="1:5" x14ac:dyDescent="0.25">
      <c r="A280" t="s">
        <v>1104</v>
      </c>
      <c r="B280">
        <v>16</v>
      </c>
      <c r="C280">
        <v>3.4499736959836</v>
      </c>
      <c r="D280">
        <f>ABS(C280)</f>
        <v>3.4499736959836</v>
      </c>
      <c r="E280" t="s">
        <v>5</v>
      </c>
    </row>
    <row r="281" spans="1:5" x14ac:dyDescent="0.25">
      <c r="A281" t="s">
        <v>1356</v>
      </c>
      <c r="B281">
        <v>12</v>
      </c>
      <c r="C281">
        <v>3.44546695528406</v>
      </c>
      <c r="D281">
        <f>ABS(C281)</f>
        <v>3.44546695528406</v>
      </c>
      <c r="E281" t="s">
        <v>5</v>
      </c>
    </row>
    <row r="282" spans="1:5" x14ac:dyDescent="0.25">
      <c r="A282" t="s">
        <v>1876</v>
      </c>
      <c r="B282">
        <v>16</v>
      </c>
      <c r="C282">
        <v>-3.4350201965401901</v>
      </c>
      <c r="D282">
        <f>ABS(C282)</f>
        <v>3.4350201965401901</v>
      </c>
      <c r="E282" t="s">
        <v>5</v>
      </c>
    </row>
    <row r="283" spans="1:5" x14ac:dyDescent="0.25">
      <c r="A283" t="s">
        <v>592</v>
      </c>
      <c r="B283">
        <v>4</v>
      </c>
      <c r="C283">
        <v>-3.4347291356879501</v>
      </c>
      <c r="D283">
        <f>ABS(C283)</f>
        <v>3.4347291356879501</v>
      </c>
      <c r="E283" t="s">
        <v>11</v>
      </c>
    </row>
    <row r="284" spans="1:5" x14ac:dyDescent="0.25">
      <c r="A284" t="s">
        <v>1543</v>
      </c>
      <c r="B284">
        <v>16</v>
      </c>
      <c r="C284">
        <v>-3.4309428160789399</v>
      </c>
      <c r="D284">
        <f>ABS(C284)</f>
        <v>3.4309428160789399</v>
      </c>
      <c r="E284" t="s">
        <v>5</v>
      </c>
    </row>
    <row r="285" spans="1:5" x14ac:dyDescent="0.25">
      <c r="A285" t="s">
        <v>1441</v>
      </c>
      <c r="B285">
        <v>21</v>
      </c>
      <c r="C285">
        <v>3.4298799169309699</v>
      </c>
      <c r="D285">
        <f>ABS(C285)</f>
        <v>3.4298799169309699</v>
      </c>
      <c r="E285" t="s">
        <v>5</v>
      </c>
    </row>
    <row r="286" spans="1:5" x14ac:dyDescent="0.25">
      <c r="A286" t="s">
        <v>1938</v>
      </c>
      <c r="B286">
        <v>10</v>
      </c>
      <c r="C286">
        <v>-3.4288030530518201</v>
      </c>
      <c r="D286">
        <f>ABS(C286)</f>
        <v>3.4288030530518201</v>
      </c>
      <c r="E286" t="s">
        <v>11</v>
      </c>
    </row>
    <row r="287" spans="1:5" x14ac:dyDescent="0.25">
      <c r="A287" t="s">
        <v>1746</v>
      </c>
      <c r="B287">
        <v>13</v>
      </c>
      <c r="C287">
        <v>-3.41965826289597</v>
      </c>
      <c r="D287">
        <f>ABS(C287)</f>
        <v>3.41965826289597</v>
      </c>
      <c r="E287" t="s">
        <v>5</v>
      </c>
    </row>
    <row r="288" spans="1:5" x14ac:dyDescent="0.25">
      <c r="A288" t="s">
        <v>79</v>
      </c>
      <c r="B288">
        <v>6</v>
      </c>
      <c r="C288">
        <v>-3.4173298185529299</v>
      </c>
      <c r="D288">
        <f>ABS(C288)</f>
        <v>3.4173298185529299</v>
      </c>
      <c r="E288" t="s">
        <v>7</v>
      </c>
    </row>
    <row r="289" spans="1:5" x14ac:dyDescent="0.25">
      <c r="A289" t="s">
        <v>1760</v>
      </c>
      <c r="B289">
        <v>14</v>
      </c>
      <c r="C289">
        <v>-3.4036155334048699</v>
      </c>
      <c r="D289">
        <f>ABS(C289)</f>
        <v>3.4036155334048699</v>
      </c>
      <c r="E289" t="s">
        <v>7</v>
      </c>
    </row>
    <row r="290" spans="1:5" x14ac:dyDescent="0.25">
      <c r="A290" t="s">
        <v>952</v>
      </c>
      <c r="B290">
        <v>16</v>
      </c>
      <c r="C290">
        <v>-3.3829821728982599</v>
      </c>
      <c r="D290">
        <f>ABS(C290)</f>
        <v>3.3829821728982599</v>
      </c>
      <c r="E290" t="s">
        <v>5</v>
      </c>
    </row>
    <row r="291" spans="1:5" x14ac:dyDescent="0.25">
      <c r="A291" t="s">
        <v>899</v>
      </c>
      <c r="B291">
        <v>9</v>
      </c>
      <c r="C291">
        <v>-3.3781103372060901</v>
      </c>
      <c r="D291">
        <f>ABS(C291)</f>
        <v>3.3781103372060901</v>
      </c>
      <c r="E291" t="s">
        <v>11</v>
      </c>
    </row>
    <row r="292" spans="1:5" x14ac:dyDescent="0.25">
      <c r="A292" t="s">
        <v>126</v>
      </c>
      <c r="B292">
        <v>24</v>
      </c>
      <c r="C292">
        <v>-3.3711291331518201</v>
      </c>
      <c r="D292">
        <f>ABS(C292)</f>
        <v>3.3711291331518201</v>
      </c>
      <c r="E292" t="s">
        <v>5</v>
      </c>
    </row>
    <row r="293" spans="1:5" x14ac:dyDescent="0.25">
      <c r="A293" t="s">
        <v>433</v>
      </c>
      <c r="B293">
        <v>4</v>
      </c>
      <c r="C293">
        <v>3.35165543813266</v>
      </c>
      <c r="D293">
        <f>ABS(C293)</f>
        <v>3.35165543813266</v>
      </c>
      <c r="E293" t="s">
        <v>5</v>
      </c>
    </row>
    <row r="294" spans="1:5" x14ac:dyDescent="0.25">
      <c r="A294" t="s">
        <v>26</v>
      </c>
      <c r="B294">
        <v>4</v>
      </c>
      <c r="C294">
        <v>-3.35010860232659</v>
      </c>
      <c r="D294">
        <f>ABS(C294)</f>
        <v>3.35010860232659</v>
      </c>
      <c r="E294" t="s">
        <v>5</v>
      </c>
    </row>
    <row r="295" spans="1:5" x14ac:dyDescent="0.25">
      <c r="A295" t="s">
        <v>1984</v>
      </c>
      <c r="B295">
        <v>19</v>
      </c>
      <c r="C295">
        <v>-3.3459833905240601</v>
      </c>
      <c r="D295">
        <f>ABS(C295)</f>
        <v>3.3459833905240601</v>
      </c>
      <c r="E295" t="s">
        <v>11</v>
      </c>
    </row>
    <row r="296" spans="1:5" x14ac:dyDescent="0.25">
      <c r="A296" t="s">
        <v>1697</v>
      </c>
      <c r="B296">
        <v>13</v>
      </c>
      <c r="C296">
        <v>-3.3449919366343899</v>
      </c>
      <c r="D296">
        <f>ABS(C296)</f>
        <v>3.3449919366343899</v>
      </c>
      <c r="E296" t="s">
        <v>7</v>
      </c>
    </row>
    <row r="297" spans="1:5" x14ac:dyDescent="0.25">
      <c r="A297" t="s">
        <v>508</v>
      </c>
      <c r="B297">
        <v>8</v>
      </c>
      <c r="C297">
        <v>3.3381169358737499</v>
      </c>
      <c r="D297">
        <f>ABS(C297)</f>
        <v>3.3381169358737499</v>
      </c>
      <c r="E297" t="s">
        <v>5</v>
      </c>
    </row>
    <row r="298" spans="1:5" x14ac:dyDescent="0.25">
      <c r="A298" t="s">
        <v>1724</v>
      </c>
      <c r="B298">
        <v>32</v>
      </c>
      <c r="C298">
        <v>-3.3378307153930198</v>
      </c>
      <c r="D298">
        <f>ABS(C298)</f>
        <v>3.3378307153930198</v>
      </c>
      <c r="E298" t="s">
        <v>11</v>
      </c>
    </row>
    <row r="299" spans="1:5" x14ac:dyDescent="0.25">
      <c r="A299" t="s">
        <v>1750</v>
      </c>
      <c r="B299">
        <v>10</v>
      </c>
      <c r="C299">
        <v>-3.3378307153930198</v>
      </c>
      <c r="D299">
        <f>ABS(C299)</f>
        <v>3.3378307153930198</v>
      </c>
      <c r="E299" t="s">
        <v>11</v>
      </c>
    </row>
    <row r="300" spans="1:5" x14ac:dyDescent="0.25">
      <c r="A300" t="s">
        <v>1779</v>
      </c>
      <c r="B300">
        <v>12</v>
      </c>
      <c r="C300">
        <v>-3.3378307153930198</v>
      </c>
      <c r="D300">
        <f>ABS(C300)</f>
        <v>3.3378307153930198</v>
      </c>
      <c r="E300" t="s">
        <v>11</v>
      </c>
    </row>
    <row r="301" spans="1:5" x14ac:dyDescent="0.25">
      <c r="A301" t="s">
        <v>686</v>
      </c>
      <c r="B301">
        <v>15</v>
      </c>
      <c r="C301">
        <v>-3.3338097839806502</v>
      </c>
      <c r="D301">
        <f>ABS(C301)</f>
        <v>3.3338097839806502</v>
      </c>
      <c r="E301" t="s">
        <v>5</v>
      </c>
    </row>
    <row r="302" spans="1:5" x14ac:dyDescent="0.25">
      <c r="A302" t="s">
        <v>1470</v>
      </c>
      <c r="B302">
        <v>10</v>
      </c>
      <c r="C302">
        <v>3.3333178089933502</v>
      </c>
      <c r="D302">
        <f>ABS(C302)</f>
        <v>3.3333178089933502</v>
      </c>
      <c r="E302" t="s">
        <v>5</v>
      </c>
    </row>
    <row r="303" spans="1:5" x14ac:dyDescent="0.25">
      <c r="A303" t="s">
        <v>1226</v>
      </c>
      <c r="B303">
        <v>29</v>
      </c>
      <c r="C303">
        <v>-3.29850573484575</v>
      </c>
      <c r="D303">
        <f>ABS(C303)</f>
        <v>3.29850573484575</v>
      </c>
      <c r="E303" t="s">
        <v>11</v>
      </c>
    </row>
    <row r="304" spans="1:5" x14ac:dyDescent="0.25">
      <c r="A304" t="s">
        <v>1243</v>
      </c>
      <c r="B304">
        <v>10</v>
      </c>
      <c r="C304">
        <v>-3.29850573484575</v>
      </c>
      <c r="D304">
        <f>ABS(C304)</f>
        <v>3.29850573484575</v>
      </c>
      <c r="E304" t="s">
        <v>11</v>
      </c>
    </row>
    <row r="305" spans="1:5" x14ac:dyDescent="0.25">
      <c r="A305" t="s">
        <v>489</v>
      </c>
      <c r="B305">
        <v>2</v>
      </c>
      <c r="C305">
        <v>-3.2894269538961298</v>
      </c>
      <c r="D305">
        <f>ABS(C305)</f>
        <v>3.2894269538961298</v>
      </c>
      <c r="E305" t="s">
        <v>5</v>
      </c>
    </row>
    <row r="306" spans="1:5" x14ac:dyDescent="0.25">
      <c r="A306" t="s">
        <v>784</v>
      </c>
      <c r="B306">
        <v>11</v>
      </c>
      <c r="C306">
        <v>3.2725608312793599</v>
      </c>
      <c r="D306">
        <f>ABS(C306)</f>
        <v>3.2725608312793599</v>
      </c>
      <c r="E306" t="s">
        <v>11</v>
      </c>
    </row>
    <row r="307" spans="1:5" x14ac:dyDescent="0.25">
      <c r="A307" t="s">
        <v>188</v>
      </c>
      <c r="B307">
        <v>18</v>
      </c>
      <c r="C307">
        <v>-3.2677690748974499</v>
      </c>
      <c r="D307">
        <f>ABS(C307)</f>
        <v>3.2677690748974499</v>
      </c>
      <c r="E307" t="s">
        <v>5</v>
      </c>
    </row>
    <row r="308" spans="1:5" x14ac:dyDescent="0.25">
      <c r="A308" t="s">
        <v>205</v>
      </c>
      <c r="B308">
        <v>49</v>
      </c>
      <c r="C308">
        <v>-3.2677690748974499</v>
      </c>
      <c r="D308">
        <f>ABS(C308)</f>
        <v>3.2677690748974499</v>
      </c>
      <c r="E308" t="s">
        <v>5</v>
      </c>
    </row>
    <row r="309" spans="1:5" x14ac:dyDescent="0.25">
      <c r="A309" t="s">
        <v>257</v>
      </c>
      <c r="B309">
        <v>5</v>
      </c>
      <c r="C309">
        <v>-3.2677690748974499</v>
      </c>
      <c r="D309">
        <f>ABS(C309)</f>
        <v>3.2677690748974499</v>
      </c>
      <c r="E309" t="s">
        <v>5</v>
      </c>
    </row>
    <row r="310" spans="1:5" x14ac:dyDescent="0.25">
      <c r="A310" t="s">
        <v>1539</v>
      </c>
      <c r="B310">
        <v>4</v>
      </c>
      <c r="C310">
        <v>-3.2667411920937401</v>
      </c>
      <c r="D310">
        <f>ABS(C310)</f>
        <v>3.2667411920937401</v>
      </c>
      <c r="E310" t="s">
        <v>5</v>
      </c>
    </row>
    <row r="311" spans="1:5" x14ac:dyDescent="0.25">
      <c r="A311" t="s">
        <v>742</v>
      </c>
      <c r="B311">
        <v>32</v>
      </c>
      <c r="C311">
        <v>3.2630201206917202</v>
      </c>
      <c r="D311">
        <f>ABS(C311)</f>
        <v>3.2630201206917202</v>
      </c>
      <c r="E311" t="s">
        <v>5</v>
      </c>
    </row>
    <row r="312" spans="1:5" x14ac:dyDescent="0.25">
      <c r="A312" t="s">
        <v>942</v>
      </c>
      <c r="B312">
        <v>3</v>
      </c>
      <c r="C312">
        <v>3.2460792974359798</v>
      </c>
      <c r="D312">
        <f>ABS(C312)</f>
        <v>3.2460792974359798</v>
      </c>
      <c r="E312" t="s">
        <v>5</v>
      </c>
    </row>
    <row r="313" spans="1:5" x14ac:dyDescent="0.25">
      <c r="A313" t="s">
        <v>1117</v>
      </c>
      <c r="B313">
        <v>7</v>
      </c>
      <c r="C313">
        <v>3.2454847246796898</v>
      </c>
      <c r="D313">
        <f>ABS(C313)</f>
        <v>3.2454847246796898</v>
      </c>
      <c r="E313" t="s">
        <v>11</v>
      </c>
    </row>
    <row r="314" spans="1:5" x14ac:dyDescent="0.25">
      <c r="A314" t="s">
        <v>1006</v>
      </c>
      <c r="B314">
        <v>44</v>
      </c>
      <c r="C314">
        <v>-3.23182761966468</v>
      </c>
      <c r="D314">
        <f>ABS(C314)</f>
        <v>3.23182761966468</v>
      </c>
      <c r="E314" t="s">
        <v>5</v>
      </c>
    </row>
    <row r="315" spans="1:5" x14ac:dyDescent="0.25">
      <c r="A315" t="s">
        <v>1462</v>
      </c>
      <c r="B315">
        <v>8</v>
      </c>
      <c r="C315">
        <v>-3.2318125327379401</v>
      </c>
      <c r="D315">
        <f>ABS(C315)</f>
        <v>3.2318125327379401</v>
      </c>
      <c r="E315" t="s">
        <v>7</v>
      </c>
    </row>
    <row r="316" spans="1:5" x14ac:dyDescent="0.25">
      <c r="A316" t="s">
        <v>1483</v>
      </c>
      <c r="B316">
        <v>2</v>
      </c>
      <c r="C316">
        <v>-3.2318125327379401</v>
      </c>
      <c r="D316">
        <f>ABS(C316)</f>
        <v>3.2318125327379401</v>
      </c>
      <c r="E316" t="s">
        <v>7</v>
      </c>
    </row>
    <row r="317" spans="1:5" x14ac:dyDescent="0.25">
      <c r="A317" t="s">
        <v>1500</v>
      </c>
      <c r="B317">
        <v>6</v>
      </c>
      <c r="C317">
        <v>-3.2318125327379401</v>
      </c>
      <c r="D317">
        <f>ABS(C317)</f>
        <v>3.2318125327379401</v>
      </c>
      <c r="E317" t="s">
        <v>7</v>
      </c>
    </row>
    <row r="318" spans="1:5" x14ac:dyDescent="0.25">
      <c r="A318" t="s">
        <v>1541</v>
      </c>
      <c r="B318">
        <v>5</v>
      </c>
      <c r="C318">
        <v>-3.2252121307635102</v>
      </c>
      <c r="D318">
        <f>ABS(C318)</f>
        <v>3.2252121307635102</v>
      </c>
      <c r="E318" t="s">
        <v>5</v>
      </c>
    </row>
    <row r="319" spans="1:5" x14ac:dyDescent="0.25">
      <c r="A319" t="s">
        <v>1932</v>
      </c>
      <c r="B319">
        <v>29</v>
      </c>
      <c r="C319">
        <v>-3.2211367130444102</v>
      </c>
      <c r="D319">
        <f>ABS(C319)</f>
        <v>3.2211367130444102</v>
      </c>
      <c r="E319" t="s">
        <v>11</v>
      </c>
    </row>
    <row r="320" spans="1:5" x14ac:dyDescent="0.25">
      <c r="A320" t="s">
        <v>1052</v>
      </c>
      <c r="B320">
        <v>5</v>
      </c>
      <c r="C320">
        <v>-3.2184773734547898</v>
      </c>
      <c r="D320">
        <f>ABS(C320)</f>
        <v>3.2184773734547898</v>
      </c>
      <c r="E320" t="s">
        <v>5</v>
      </c>
    </row>
    <row r="321" spans="1:5" x14ac:dyDescent="0.25">
      <c r="A321" t="s">
        <v>942</v>
      </c>
      <c r="B321">
        <v>3</v>
      </c>
      <c r="C321">
        <v>3.2136752987275701</v>
      </c>
      <c r="D321">
        <f>ABS(C321)</f>
        <v>3.2136752987275701</v>
      </c>
      <c r="E321" t="s">
        <v>11</v>
      </c>
    </row>
    <row r="322" spans="1:5" x14ac:dyDescent="0.25">
      <c r="A322" t="s">
        <v>1084</v>
      </c>
      <c r="B322">
        <v>11</v>
      </c>
      <c r="C322">
        <v>3.21231840336816</v>
      </c>
      <c r="D322">
        <f>ABS(C322)</f>
        <v>3.21231840336816</v>
      </c>
      <c r="E322" t="s">
        <v>7</v>
      </c>
    </row>
    <row r="323" spans="1:5" x14ac:dyDescent="0.25">
      <c r="A323" t="s">
        <v>1885</v>
      </c>
      <c r="B323">
        <v>19</v>
      </c>
      <c r="C323">
        <v>-3.2091373613351499</v>
      </c>
      <c r="D323">
        <f>ABS(C323)</f>
        <v>3.2091373613351499</v>
      </c>
      <c r="E323" t="s">
        <v>5</v>
      </c>
    </row>
    <row r="324" spans="1:5" x14ac:dyDescent="0.25">
      <c r="A324" t="s">
        <v>1892</v>
      </c>
      <c r="B324">
        <v>7</v>
      </c>
      <c r="C324">
        <v>-3.2091373613351499</v>
      </c>
      <c r="D324">
        <f>ABS(C324)</f>
        <v>3.2091373613351499</v>
      </c>
      <c r="E324" t="s">
        <v>5</v>
      </c>
    </row>
    <row r="325" spans="1:5" x14ac:dyDescent="0.25">
      <c r="A325" t="s">
        <v>1802</v>
      </c>
      <c r="B325">
        <v>7</v>
      </c>
      <c r="C325">
        <v>3.2028302047343802</v>
      </c>
      <c r="D325">
        <f>ABS(C325)</f>
        <v>3.2028302047343802</v>
      </c>
      <c r="E325" t="s">
        <v>11</v>
      </c>
    </row>
    <row r="326" spans="1:5" x14ac:dyDescent="0.25">
      <c r="A326" t="s">
        <v>1830</v>
      </c>
      <c r="B326">
        <v>15</v>
      </c>
      <c r="C326">
        <v>3.2028302047343802</v>
      </c>
      <c r="D326">
        <f>ABS(C326)</f>
        <v>3.2028302047343802</v>
      </c>
      <c r="E326" t="s">
        <v>11</v>
      </c>
    </row>
    <row r="327" spans="1:5" x14ac:dyDescent="0.25">
      <c r="A327" t="s">
        <v>1152</v>
      </c>
      <c r="B327">
        <v>9</v>
      </c>
      <c r="C327">
        <v>-3.1984953849589499</v>
      </c>
      <c r="D327">
        <f>ABS(C327)</f>
        <v>3.1984953849589499</v>
      </c>
      <c r="E327" t="s">
        <v>11</v>
      </c>
    </row>
    <row r="328" spans="1:5" x14ac:dyDescent="0.25">
      <c r="A328" t="s">
        <v>1740</v>
      </c>
      <c r="B328">
        <v>11</v>
      </c>
      <c r="C328">
        <v>-3.1953408995463701</v>
      </c>
      <c r="D328">
        <f>ABS(C328)</f>
        <v>3.1953408995463701</v>
      </c>
      <c r="E328" t="s">
        <v>11</v>
      </c>
    </row>
    <row r="329" spans="1:5" x14ac:dyDescent="0.25">
      <c r="A329" t="s">
        <v>1897</v>
      </c>
      <c r="B329">
        <v>10</v>
      </c>
      <c r="C329">
        <v>3.1915230566582902</v>
      </c>
      <c r="D329">
        <f>ABS(C329)</f>
        <v>3.1915230566582902</v>
      </c>
      <c r="E329" t="s">
        <v>5</v>
      </c>
    </row>
    <row r="330" spans="1:5" x14ac:dyDescent="0.25">
      <c r="A330" t="s">
        <v>1749</v>
      </c>
      <c r="B330">
        <v>20</v>
      </c>
      <c r="C330">
        <v>3.1791510428199299</v>
      </c>
      <c r="D330">
        <f>ABS(C330)</f>
        <v>3.1791510428199299</v>
      </c>
      <c r="E330" t="s">
        <v>5</v>
      </c>
    </row>
    <row r="331" spans="1:5" x14ac:dyDescent="0.25">
      <c r="A331" t="s">
        <v>800</v>
      </c>
      <c r="B331">
        <v>4</v>
      </c>
      <c r="C331">
        <v>-3.1767299469803398</v>
      </c>
      <c r="D331">
        <f>ABS(C331)</f>
        <v>3.1767299469803398</v>
      </c>
      <c r="E331" t="s">
        <v>11</v>
      </c>
    </row>
    <row r="332" spans="1:5" x14ac:dyDescent="0.25">
      <c r="A332" t="s">
        <v>292</v>
      </c>
      <c r="B332">
        <v>4</v>
      </c>
      <c r="C332">
        <v>3.1757262631168999</v>
      </c>
      <c r="D332">
        <f>ABS(C332)</f>
        <v>3.1757262631168999</v>
      </c>
      <c r="E332" t="s">
        <v>11</v>
      </c>
    </row>
    <row r="333" spans="1:5" x14ac:dyDescent="0.25">
      <c r="A333" t="s">
        <v>318</v>
      </c>
      <c r="B333">
        <v>4</v>
      </c>
      <c r="C333">
        <v>3.1734984142326699</v>
      </c>
      <c r="D333">
        <f>ABS(C333)</f>
        <v>3.1734984142326699</v>
      </c>
      <c r="E333" t="s">
        <v>7</v>
      </c>
    </row>
    <row r="334" spans="1:5" x14ac:dyDescent="0.25">
      <c r="A334" t="s">
        <v>1233</v>
      </c>
      <c r="B334">
        <v>42</v>
      </c>
      <c r="C334">
        <v>-3.1725020695700801</v>
      </c>
      <c r="D334">
        <f>ABS(C334)</f>
        <v>3.1725020695700801</v>
      </c>
      <c r="E334" t="s">
        <v>5</v>
      </c>
    </row>
    <row r="335" spans="1:5" x14ac:dyDescent="0.25">
      <c r="A335" t="s">
        <v>1598</v>
      </c>
      <c r="B335">
        <v>14</v>
      </c>
      <c r="C335">
        <v>-3.1669660281593601</v>
      </c>
      <c r="D335">
        <f>ABS(C335)</f>
        <v>3.1669660281593601</v>
      </c>
      <c r="E335" t="s">
        <v>11</v>
      </c>
    </row>
    <row r="336" spans="1:5" x14ac:dyDescent="0.25">
      <c r="A336" t="s">
        <v>1937</v>
      </c>
      <c r="B336">
        <v>27</v>
      </c>
      <c r="C336">
        <v>-3.1662400850554202</v>
      </c>
      <c r="D336">
        <f>ABS(C336)</f>
        <v>3.1662400850554202</v>
      </c>
      <c r="E336" t="s">
        <v>11</v>
      </c>
    </row>
    <row r="337" spans="1:5" x14ac:dyDescent="0.25">
      <c r="A337" t="s">
        <v>1183</v>
      </c>
      <c r="B337">
        <v>11</v>
      </c>
      <c r="C337">
        <v>-3.1622112262995099</v>
      </c>
      <c r="D337">
        <f>ABS(C337)</f>
        <v>3.1622112262995099</v>
      </c>
      <c r="E337" t="s">
        <v>5</v>
      </c>
    </row>
    <row r="338" spans="1:5" x14ac:dyDescent="0.25">
      <c r="A338" t="s">
        <v>1191</v>
      </c>
      <c r="B338">
        <v>13</v>
      </c>
      <c r="C338">
        <v>-3.1622112262995099</v>
      </c>
      <c r="D338">
        <f>ABS(C338)</f>
        <v>3.1622112262995099</v>
      </c>
      <c r="E338" t="s">
        <v>5</v>
      </c>
    </row>
    <row r="339" spans="1:5" x14ac:dyDescent="0.25">
      <c r="A339" t="s">
        <v>676</v>
      </c>
      <c r="B339">
        <v>17</v>
      </c>
      <c r="C339">
        <v>-3.1614110354599401</v>
      </c>
      <c r="D339">
        <f>ABS(C339)</f>
        <v>3.1614110354599401</v>
      </c>
      <c r="E339" t="s">
        <v>11</v>
      </c>
    </row>
    <row r="340" spans="1:5" x14ac:dyDescent="0.25">
      <c r="A340" t="s">
        <v>947</v>
      </c>
      <c r="B340">
        <v>15</v>
      </c>
      <c r="C340">
        <v>-3.1611105623793199</v>
      </c>
      <c r="D340">
        <f>ABS(C340)</f>
        <v>3.1611105623793199</v>
      </c>
      <c r="E340" t="s">
        <v>5</v>
      </c>
    </row>
    <row r="341" spans="1:5" x14ac:dyDescent="0.25">
      <c r="A341" t="s">
        <v>238</v>
      </c>
      <c r="B341">
        <v>22</v>
      </c>
      <c r="C341">
        <v>3.1532122656964701</v>
      </c>
      <c r="D341">
        <f>ABS(C341)</f>
        <v>3.1532122656964701</v>
      </c>
      <c r="E341" t="s">
        <v>5</v>
      </c>
    </row>
    <row r="342" spans="1:5" x14ac:dyDescent="0.25">
      <c r="A342" t="s">
        <v>280</v>
      </c>
      <c r="B342">
        <v>13</v>
      </c>
      <c r="C342">
        <v>-3.1505459056649201</v>
      </c>
      <c r="D342">
        <f>ABS(C342)</f>
        <v>3.1505459056649201</v>
      </c>
      <c r="E342" t="s">
        <v>11</v>
      </c>
    </row>
    <row r="343" spans="1:5" x14ac:dyDescent="0.25">
      <c r="A343" t="s">
        <v>1922</v>
      </c>
      <c r="B343">
        <v>5</v>
      </c>
      <c r="C343">
        <v>3.1502015838272501</v>
      </c>
      <c r="D343">
        <f>ABS(C343)</f>
        <v>3.1502015838272501</v>
      </c>
      <c r="E343" t="s">
        <v>7</v>
      </c>
    </row>
    <row r="344" spans="1:5" x14ac:dyDescent="0.25">
      <c r="A344" t="s">
        <v>1132</v>
      </c>
      <c r="B344">
        <v>14</v>
      </c>
      <c r="C344">
        <v>-3.1465184567489</v>
      </c>
      <c r="D344">
        <f>ABS(C344)</f>
        <v>3.1465184567489</v>
      </c>
      <c r="E344" t="s">
        <v>5</v>
      </c>
    </row>
    <row r="345" spans="1:5" x14ac:dyDescent="0.25">
      <c r="A345" t="s">
        <v>1206</v>
      </c>
      <c r="B345">
        <v>4</v>
      </c>
      <c r="C345">
        <v>3.1405960402797</v>
      </c>
      <c r="D345">
        <f>ABS(C345)</f>
        <v>3.1405960402797</v>
      </c>
      <c r="E345" t="s">
        <v>5</v>
      </c>
    </row>
    <row r="346" spans="1:5" x14ac:dyDescent="0.25">
      <c r="A346" t="s">
        <v>1461</v>
      </c>
      <c r="B346">
        <v>22</v>
      </c>
      <c r="C346">
        <v>3.1285031510210501</v>
      </c>
      <c r="D346">
        <f>ABS(C346)</f>
        <v>3.1285031510210501</v>
      </c>
      <c r="E346" t="s">
        <v>11</v>
      </c>
    </row>
    <row r="347" spans="1:5" x14ac:dyDescent="0.25">
      <c r="A347" t="s">
        <v>1135</v>
      </c>
      <c r="B347">
        <v>8</v>
      </c>
      <c r="C347">
        <v>-3.1178902113625799</v>
      </c>
      <c r="D347">
        <f>ABS(C347)</f>
        <v>3.1178902113625799</v>
      </c>
      <c r="E347" t="s">
        <v>5</v>
      </c>
    </row>
    <row r="348" spans="1:5" x14ac:dyDescent="0.25">
      <c r="A348" t="s">
        <v>1260</v>
      </c>
      <c r="B348">
        <v>6</v>
      </c>
      <c r="C348">
        <v>-3.1009913495128201</v>
      </c>
      <c r="D348">
        <f>ABS(C348)</f>
        <v>3.1009913495128201</v>
      </c>
      <c r="E348" t="s">
        <v>11</v>
      </c>
    </row>
    <row r="349" spans="1:5" x14ac:dyDescent="0.25">
      <c r="A349" t="s">
        <v>1272</v>
      </c>
      <c r="B349">
        <v>39</v>
      </c>
      <c r="C349">
        <v>-3.1009913495128201</v>
      </c>
      <c r="D349">
        <f>ABS(C349)</f>
        <v>3.1009913495128201</v>
      </c>
      <c r="E349" t="s">
        <v>11</v>
      </c>
    </row>
    <row r="350" spans="1:5" x14ac:dyDescent="0.25">
      <c r="A350" t="s">
        <v>1287</v>
      </c>
      <c r="B350">
        <v>12</v>
      </c>
      <c r="C350">
        <v>-3.1009913495128201</v>
      </c>
      <c r="D350">
        <f>ABS(C350)</f>
        <v>3.1009913495128201</v>
      </c>
      <c r="E350" t="s">
        <v>11</v>
      </c>
    </row>
    <row r="351" spans="1:5" x14ac:dyDescent="0.25">
      <c r="A351" t="s">
        <v>1287</v>
      </c>
      <c r="B351">
        <v>12</v>
      </c>
      <c r="C351">
        <v>-3.1009913495128201</v>
      </c>
      <c r="D351">
        <f>ABS(C351)</f>
        <v>3.1009913495128201</v>
      </c>
      <c r="E351" t="s">
        <v>11</v>
      </c>
    </row>
    <row r="352" spans="1:5" x14ac:dyDescent="0.25">
      <c r="A352" t="s">
        <v>1297</v>
      </c>
      <c r="B352">
        <v>9</v>
      </c>
      <c r="C352">
        <v>-3.1009913495128201</v>
      </c>
      <c r="D352">
        <f>ABS(C352)</f>
        <v>3.1009913495128201</v>
      </c>
      <c r="E352" t="s">
        <v>11</v>
      </c>
    </row>
    <row r="353" spans="1:5" x14ac:dyDescent="0.25">
      <c r="A353" t="s">
        <v>1316</v>
      </c>
      <c r="B353">
        <v>7</v>
      </c>
      <c r="C353">
        <v>-3.1009913495128201</v>
      </c>
      <c r="D353">
        <f>ABS(C353)</f>
        <v>3.1009913495128201</v>
      </c>
      <c r="E353" t="s">
        <v>11</v>
      </c>
    </row>
    <row r="354" spans="1:5" x14ac:dyDescent="0.25">
      <c r="A354" t="s">
        <v>749</v>
      </c>
      <c r="B354">
        <v>12</v>
      </c>
      <c r="C354">
        <v>3.09983912786601</v>
      </c>
      <c r="D354">
        <f>ABS(C354)</f>
        <v>3.09983912786601</v>
      </c>
      <c r="E354" t="s">
        <v>11</v>
      </c>
    </row>
    <row r="355" spans="1:5" x14ac:dyDescent="0.25">
      <c r="A355" t="s">
        <v>752</v>
      </c>
      <c r="B355">
        <v>29</v>
      </c>
      <c r="C355">
        <v>3.09983912786601</v>
      </c>
      <c r="D355">
        <f>ABS(C355)</f>
        <v>3.09983912786601</v>
      </c>
      <c r="E355" t="s">
        <v>11</v>
      </c>
    </row>
    <row r="356" spans="1:5" x14ac:dyDescent="0.25">
      <c r="A356" t="s">
        <v>1392</v>
      </c>
      <c r="B356">
        <v>7</v>
      </c>
      <c r="C356">
        <v>3.0980707654717401</v>
      </c>
      <c r="D356">
        <f>ABS(C356)</f>
        <v>3.0980707654717401</v>
      </c>
      <c r="E356" t="s">
        <v>11</v>
      </c>
    </row>
    <row r="357" spans="1:5" x14ac:dyDescent="0.25">
      <c r="A357" t="s">
        <v>1267</v>
      </c>
      <c r="B357">
        <v>3</v>
      </c>
      <c r="C357">
        <v>-3.09387006151379</v>
      </c>
      <c r="D357">
        <f>ABS(C357)</f>
        <v>3.09387006151379</v>
      </c>
      <c r="E357" t="s">
        <v>7</v>
      </c>
    </row>
    <row r="358" spans="1:5" x14ac:dyDescent="0.25">
      <c r="A358" t="s">
        <v>172</v>
      </c>
      <c r="B358">
        <v>12</v>
      </c>
      <c r="C358">
        <v>-3.09351347017193</v>
      </c>
      <c r="D358">
        <f>ABS(C358)</f>
        <v>3.09351347017193</v>
      </c>
      <c r="E358" t="s">
        <v>11</v>
      </c>
    </row>
    <row r="359" spans="1:5" x14ac:dyDescent="0.25">
      <c r="A359" t="s">
        <v>238</v>
      </c>
      <c r="B359">
        <v>22</v>
      </c>
      <c r="C359">
        <v>3.0885772547739698</v>
      </c>
      <c r="D359">
        <f>ABS(C359)</f>
        <v>3.0885772547739698</v>
      </c>
      <c r="E359" t="s">
        <v>5</v>
      </c>
    </row>
    <row r="360" spans="1:5" x14ac:dyDescent="0.25">
      <c r="A360" t="s">
        <v>1086</v>
      </c>
      <c r="B360">
        <v>14</v>
      </c>
      <c r="C360">
        <v>-3.0857065549648501</v>
      </c>
      <c r="D360">
        <f>ABS(C360)</f>
        <v>3.0857065549648501</v>
      </c>
      <c r="E360" t="s">
        <v>5</v>
      </c>
    </row>
    <row r="361" spans="1:5" x14ac:dyDescent="0.25">
      <c r="A361" t="s">
        <v>1390</v>
      </c>
      <c r="B361">
        <v>13</v>
      </c>
      <c r="C361">
        <v>-3.0848598225393</v>
      </c>
      <c r="D361">
        <f>ABS(C361)</f>
        <v>3.0848598225393</v>
      </c>
      <c r="E361" t="s">
        <v>11</v>
      </c>
    </row>
    <row r="362" spans="1:5" x14ac:dyDescent="0.25">
      <c r="A362" t="s">
        <v>1426</v>
      </c>
      <c r="B362">
        <v>9</v>
      </c>
      <c r="C362">
        <v>-3.0848598225393</v>
      </c>
      <c r="D362">
        <f>ABS(C362)</f>
        <v>3.0848598225393</v>
      </c>
      <c r="E362" t="s">
        <v>11</v>
      </c>
    </row>
    <row r="363" spans="1:5" x14ac:dyDescent="0.25">
      <c r="A363" t="s">
        <v>324</v>
      </c>
      <c r="B363">
        <v>2</v>
      </c>
      <c r="C363">
        <v>-3.0821179011369102</v>
      </c>
      <c r="D363">
        <f>ABS(C363)</f>
        <v>3.0821179011369102</v>
      </c>
      <c r="E363" t="s">
        <v>11</v>
      </c>
    </row>
    <row r="364" spans="1:5" x14ac:dyDescent="0.25">
      <c r="A364" t="s">
        <v>255</v>
      </c>
      <c r="B364">
        <v>12</v>
      </c>
      <c r="C364">
        <v>-3.0820241453158901</v>
      </c>
      <c r="D364">
        <f>ABS(C364)</f>
        <v>3.0820241453158901</v>
      </c>
      <c r="E364" t="s">
        <v>5</v>
      </c>
    </row>
    <row r="365" spans="1:5" x14ac:dyDescent="0.25">
      <c r="A365" t="s">
        <v>1240</v>
      </c>
      <c r="B365">
        <v>28</v>
      </c>
      <c r="C365">
        <v>-3.07983399920183</v>
      </c>
      <c r="D365">
        <f>ABS(C365)</f>
        <v>3.07983399920183</v>
      </c>
      <c r="E365" t="s">
        <v>7</v>
      </c>
    </row>
    <row r="366" spans="1:5" x14ac:dyDescent="0.25">
      <c r="A366" t="s">
        <v>1202</v>
      </c>
      <c r="B366">
        <v>6</v>
      </c>
      <c r="C366">
        <v>-3.07450702539359</v>
      </c>
      <c r="D366">
        <f>ABS(C366)</f>
        <v>3.07450702539359</v>
      </c>
      <c r="E366" t="s">
        <v>5</v>
      </c>
    </row>
    <row r="367" spans="1:5" x14ac:dyDescent="0.25">
      <c r="A367" t="s">
        <v>107</v>
      </c>
      <c r="B367">
        <v>11</v>
      </c>
      <c r="C367">
        <v>3.0655998095472401</v>
      </c>
      <c r="D367">
        <f>ABS(C367)</f>
        <v>3.0655998095472401</v>
      </c>
      <c r="E367" t="s">
        <v>5</v>
      </c>
    </row>
    <row r="368" spans="1:5" x14ac:dyDescent="0.25">
      <c r="A368" t="s">
        <v>900</v>
      </c>
      <c r="B368">
        <v>19</v>
      </c>
      <c r="C368">
        <v>3.0642878826287498</v>
      </c>
      <c r="D368">
        <f>ABS(C368)</f>
        <v>3.0642878826287498</v>
      </c>
      <c r="E368" t="s">
        <v>5</v>
      </c>
    </row>
    <row r="369" spans="1:5" x14ac:dyDescent="0.25">
      <c r="A369" t="s">
        <v>1194</v>
      </c>
      <c r="B369">
        <v>6</v>
      </c>
      <c r="C369">
        <v>-3.05483183859723</v>
      </c>
      <c r="D369">
        <f>ABS(C369)</f>
        <v>3.05483183859723</v>
      </c>
      <c r="E369" t="s">
        <v>5</v>
      </c>
    </row>
    <row r="370" spans="1:5" x14ac:dyDescent="0.25">
      <c r="A370" t="s">
        <v>1206</v>
      </c>
      <c r="B370">
        <v>4</v>
      </c>
      <c r="C370">
        <v>-3.05483183859723</v>
      </c>
      <c r="D370">
        <f>ABS(C370)</f>
        <v>3.05483183859723</v>
      </c>
      <c r="E370" t="s">
        <v>5</v>
      </c>
    </row>
    <row r="371" spans="1:5" x14ac:dyDescent="0.25">
      <c r="A371" t="s">
        <v>1207</v>
      </c>
      <c r="B371">
        <v>20</v>
      </c>
      <c r="C371">
        <v>-3.05483183859723</v>
      </c>
      <c r="D371">
        <f>ABS(C371)</f>
        <v>3.05483183859723</v>
      </c>
      <c r="E371" t="s">
        <v>5</v>
      </c>
    </row>
    <row r="372" spans="1:5" x14ac:dyDescent="0.25">
      <c r="A372" t="s">
        <v>325</v>
      </c>
      <c r="B372">
        <v>8</v>
      </c>
      <c r="C372">
        <v>3.0476634676788299</v>
      </c>
      <c r="D372">
        <f>ABS(C372)</f>
        <v>3.0476634676788299</v>
      </c>
      <c r="E372" t="s">
        <v>5</v>
      </c>
    </row>
    <row r="373" spans="1:5" x14ac:dyDescent="0.25">
      <c r="A373" t="s">
        <v>339</v>
      </c>
      <c r="B373">
        <v>12</v>
      </c>
      <c r="C373">
        <v>3.0476634676788299</v>
      </c>
      <c r="D373">
        <f>ABS(C373)</f>
        <v>3.0476634676788299</v>
      </c>
      <c r="E373" t="s">
        <v>5</v>
      </c>
    </row>
    <row r="374" spans="1:5" x14ac:dyDescent="0.25">
      <c r="A374" t="s">
        <v>1324</v>
      </c>
      <c r="B374">
        <v>18</v>
      </c>
      <c r="C374">
        <v>-3.04445253671354</v>
      </c>
      <c r="D374">
        <f>ABS(C374)</f>
        <v>3.04445253671354</v>
      </c>
      <c r="E374" t="s">
        <v>5</v>
      </c>
    </row>
    <row r="375" spans="1:5" x14ac:dyDescent="0.25">
      <c r="A375" t="s">
        <v>1932</v>
      </c>
      <c r="B375">
        <v>29</v>
      </c>
      <c r="C375">
        <v>3.0430723697917501</v>
      </c>
      <c r="D375">
        <f>ABS(C375)</f>
        <v>3.0430723697917501</v>
      </c>
      <c r="E375" t="s">
        <v>5</v>
      </c>
    </row>
    <row r="376" spans="1:5" x14ac:dyDescent="0.25">
      <c r="A376" t="s">
        <v>1156</v>
      </c>
      <c r="B376">
        <v>8</v>
      </c>
      <c r="C376">
        <v>-3.0426773957964599</v>
      </c>
      <c r="D376">
        <f>ABS(C376)</f>
        <v>3.0426773957964599</v>
      </c>
      <c r="E376" t="s">
        <v>5</v>
      </c>
    </row>
    <row r="377" spans="1:5" x14ac:dyDescent="0.25">
      <c r="A377" t="s">
        <v>237</v>
      </c>
      <c r="B377">
        <v>20</v>
      </c>
      <c r="C377">
        <v>3.0333167866156399</v>
      </c>
      <c r="D377">
        <f>ABS(C377)</f>
        <v>3.0333167866156399</v>
      </c>
      <c r="E377" t="s">
        <v>5</v>
      </c>
    </row>
    <row r="378" spans="1:5" x14ac:dyDescent="0.25">
      <c r="A378" t="s">
        <v>1490</v>
      </c>
      <c r="B378">
        <v>7</v>
      </c>
      <c r="C378">
        <v>-3.0304338480847099</v>
      </c>
      <c r="D378">
        <f>ABS(C378)</f>
        <v>3.0304338480847099</v>
      </c>
      <c r="E378" t="s">
        <v>11</v>
      </c>
    </row>
    <row r="379" spans="1:5" x14ac:dyDescent="0.25">
      <c r="A379" t="s">
        <v>1806</v>
      </c>
      <c r="B379">
        <v>46</v>
      </c>
      <c r="C379">
        <v>3.0275793250419998</v>
      </c>
      <c r="D379">
        <f>ABS(C379)</f>
        <v>3.0275793250419998</v>
      </c>
      <c r="E379" t="s">
        <v>5</v>
      </c>
    </row>
    <row r="380" spans="1:5" x14ac:dyDescent="0.25">
      <c r="A380" t="s">
        <v>773</v>
      </c>
      <c r="B380">
        <v>11</v>
      </c>
      <c r="C380">
        <v>-3.0258839292477302</v>
      </c>
      <c r="D380">
        <f>ABS(C380)</f>
        <v>3.0258839292477302</v>
      </c>
      <c r="E380" t="s">
        <v>5</v>
      </c>
    </row>
    <row r="381" spans="1:5" x14ac:dyDescent="0.25">
      <c r="A381" t="s">
        <v>783</v>
      </c>
      <c r="B381">
        <v>8</v>
      </c>
      <c r="C381">
        <v>-3.0258839292477302</v>
      </c>
      <c r="D381">
        <f>ABS(C381)</f>
        <v>3.0258839292477302</v>
      </c>
      <c r="E381" t="s">
        <v>5</v>
      </c>
    </row>
    <row r="382" spans="1:5" x14ac:dyDescent="0.25">
      <c r="A382" t="s">
        <v>805</v>
      </c>
      <c r="B382">
        <v>8</v>
      </c>
      <c r="C382">
        <v>-3.0258839292477302</v>
      </c>
      <c r="D382">
        <f>ABS(C382)</f>
        <v>3.0258839292477302</v>
      </c>
      <c r="E382" t="s">
        <v>5</v>
      </c>
    </row>
    <row r="383" spans="1:5" x14ac:dyDescent="0.25">
      <c r="A383" t="s">
        <v>1001</v>
      </c>
      <c r="B383">
        <v>8</v>
      </c>
      <c r="C383">
        <v>-3.0231290231391101</v>
      </c>
      <c r="D383">
        <f>ABS(C383)</f>
        <v>3.0231290231391101</v>
      </c>
      <c r="E383" t="s">
        <v>11</v>
      </c>
    </row>
    <row r="384" spans="1:5" x14ac:dyDescent="0.25">
      <c r="A384" t="s">
        <v>1932</v>
      </c>
      <c r="B384">
        <v>29</v>
      </c>
      <c r="C384">
        <v>3.0219803509040601</v>
      </c>
      <c r="D384">
        <f>ABS(C384)</f>
        <v>3.0219803509040601</v>
      </c>
      <c r="E384" t="s">
        <v>5</v>
      </c>
    </row>
    <row r="385" spans="1:5" x14ac:dyDescent="0.25">
      <c r="A385" t="s">
        <v>1749</v>
      </c>
      <c r="B385">
        <v>20</v>
      </c>
      <c r="C385">
        <v>-3.0077806662951998</v>
      </c>
      <c r="D385">
        <f>ABS(C385)</f>
        <v>3.0077806662951998</v>
      </c>
      <c r="E385" t="s">
        <v>11</v>
      </c>
    </row>
    <row r="386" spans="1:5" x14ac:dyDescent="0.25">
      <c r="A386" t="s">
        <v>1649</v>
      </c>
      <c r="B386">
        <v>6</v>
      </c>
      <c r="C386">
        <v>-3.0067126857755699</v>
      </c>
      <c r="D386">
        <f>ABS(C386)</f>
        <v>3.0067126857755699</v>
      </c>
      <c r="E386" t="s">
        <v>11</v>
      </c>
    </row>
    <row r="387" spans="1:5" x14ac:dyDescent="0.25">
      <c r="A387" t="s">
        <v>1689</v>
      </c>
      <c r="B387">
        <v>23</v>
      </c>
      <c r="C387">
        <v>-3.0067126857755699</v>
      </c>
      <c r="D387">
        <f>ABS(C387)</f>
        <v>3.0067126857755699</v>
      </c>
      <c r="E387" t="s">
        <v>11</v>
      </c>
    </row>
    <row r="388" spans="1:5" x14ac:dyDescent="0.25">
      <c r="A388" t="s">
        <v>1532</v>
      </c>
      <c r="B388">
        <v>9</v>
      </c>
      <c r="C388">
        <v>-3.0042957615544701</v>
      </c>
      <c r="D388">
        <f>ABS(C388)</f>
        <v>3.0042957615544701</v>
      </c>
      <c r="E388" t="s">
        <v>5</v>
      </c>
    </row>
    <row r="389" spans="1:5" x14ac:dyDescent="0.25">
      <c r="A389" t="s">
        <v>1539</v>
      </c>
      <c r="B389">
        <v>4</v>
      </c>
      <c r="C389">
        <v>-3.0042957615544701</v>
      </c>
      <c r="D389">
        <f>ABS(C389)</f>
        <v>3.0042957615544701</v>
      </c>
      <c r="E389" t="s">
        <v>5</v>
      </c>
    </row>
    <row r="390" spans="1:5" x14ac:dyDescent="0.25">
      <c r="A390" t="s">
        <v>1575</v>
      </c>
      <c r="B390">
        <v>17</v>
      </c>
      <c r="C390">
        <v>-3.0042957615544701</v>
      </c>
      <c r="D390">
        <f>ABS(C390)</f>
        <v>3.0042957615544701</v>
      </c>
      <c r="E390" t="s">
        <v>5</v>
      </c>
    </row>
    <row r="391" spans="1:5" x14ac:dyDescent="0.25">
      <c r="A391" t="s">
        <v>1592</v>
      </c>
      <c r="B391">
        <v>14</v>
      </c>
      <c r="C391">
        <v>-3.0042957615544701</v>
      </c>
      <c r="D391">
        <f>ABS(C391)</f>
        <v>3.0042957615544701</v>
      </c>
      <c r="E391" t="s">
        <v>5</v>
      </c>
    </row>
    <row r="392" spans="1:5" x14ac:dyDescent="0.25">
      <c r="A392" t="s">
        <v>1593</v>
      </c>
      <c r="B392">
        <v>3</v>
      </c>
      <c r="C392">
        <v>-3.0042957615544701</v>
      </c>
      <c r="D392">
        <f>ABS(C392)</f>
        <v>3.0042957615544701</v>
      </c>
      <c r="E392" t="s">
        <v>5</v>
      </c>
    </row>
    <row r="393" spans="1:5" x14ac:dyDescent="0.25">
      <c r="A393" t="s">
        <v>351</v>
      </c>
      <c r="B393">
        <v>5</v>
      </c>
      <c r="C393">
        <v>-3.0033523470704799</v>
      </c>
      <c r="D393">
        <f>ABS(C393)</f>
        <v>3.0033523470704799</v>
      </c>
      <c r="E393" t="s">
        <v>5</v>
      </c>
    </row>
    <row r="394" spans="1:5" x14ac:dyDescent="0.25">
      <c r="A394" t="s">
        <v>1112</v>
      </c>
      <c r="B394">
        <v>35</v>
      </c>
      <c r="C394">
        <v>-2.9986061536321</v>
      </c>
      <c r="D394">
        <f>ABS(C394)</f>
        <v>2.9986061536321</v>
      </c>
      <c r="E394" t="s">
        <v>11</v>
      </c>
    </row>
    <row r="395" spans="1:5" x14ac:dyDescent="0.25">
      <c r="A395" t="s">
        <v>1152</v>
      </c>
      <c r="B395">
        <v>9</v>
      </c>
      <c r="C395">
        <v>-2.9986061536321</v>
      </c>
      <c r="D395">
        <f>ABS(C395)</f>
        <v>2.9986061536321</v>
      </c>
      <c r="E395" t="s">
        <v>11</v>
      </c>
    </row>
    <row r="396" spans="1:5" x14ac:dyDescent="0.25">
      <c r="A396" t="s">
        <v>1492</v>
      </c>
      <c r="B396">
        <v>9</v>
      </c>
      <c r="C396">
        <v>-2.9983618325919701</v>
      </c>
      <c r="D396">
        <f>ABS(C396)</f>
        <v>2.9983618325919701</v>
      </c>
      <c r="E396" t="s">
        <v>5</v>
      </c>
    </row>
    <row r="397" spans="1:5" x14ac:dyDescent="0.25">
      <c r="A397" t="s">
        <v>1496</v>
      </c>
      <c r="B397">
        <v>26</v>
      </c>
      <c r="C397">
        <v>-2.9983618325919701</v>
      </c>
      <c r="D397">
        <f>ABS(C397)</f>
        <v>2.9983618325919701</v>
      </c>
      <c r="E397" t="s">
        <v>5</v>
      </c>
    </row>
    <row r="398" spans="1:5" x14ac:dyDescent="0.25">
      <c r="A398" t="s">
        <v>1505</v>
      </c>
      <c r="B398">
        <v>51</v>
      </c>
      <c r="C398">
        <v>-2.9983618325919701</v>
      </c>
      <c r="D398">
        <f>ABS(C398)</f>
        <v>2.9983618325919701</v>
      </c>
      <c r="E398" t="s">
        <v>5</v>
      </c>
    </row>
    <row r="399" spans="1:5" x14ac:dyDescent="0.25">
      <c r="A399" t="s">
        <v>1412</v>
      </c>
      <c r="B399">
        <v>16</v>
      </c>
      <c r="C399">
        <v>-2.99364607097348</v>
      </c>
      <c r="D399">
        <f>ABS(C399)</f>
        <v>2.99364607097348</v>
      </c>
      <c r="E399" t="s">
        <v>11</v>
      </c>
    </row>
    <row r="400" spans="1:5" x14ac:dyDescent="0.25">
      <c r="A400" t="s">
        <v>1697</v>
      </c>
      <c r="B400">
        <v>13</v>
      </c>
      <c r="C400">
        <v>-2.9926709763571502</v>
      </c>
      <c r="D400">
        <f>ABS(C400)</f>
        <v>2.9926709763571502</v>
      </c>
      <c r="E400" t="s">
        <v>11</v>
      </c>
    </row>
    <row r="401" spans="1:5" x14ac:dyDescent="0.25">
      <c r="A401" t="s">
        <v>837</v>
      </c>
      <c r="B401">
        <v>8</v>
      </c>
      <c r="C401">
        <v>-2.9896206718423</v>
      </c>
      <c r="D401">
        <f>ABS(C401)</f>
        <v>2.9896206718423</v>
      </c>
      <c r="E401" t="s">
        <v>11</v>
      </c>
    </row>
    <row r="402" spans="1:5" x14ac:dyDescent="0.25">
      <c r="A402" t="s">
        <v>991</v>
      </c>
      <c r="B402">
        <v>12</v>
      </c>
      <c r="C402">
        <v>-2.9887542396433</v>
      </c>
      <c r="D402">
        <f>ABS(C402)</f>
        <v>2.9887542396433</v>
      </c>
      <c r="E402" t="s">
        <v>11</v>
      </c>
    </row>
    <row r="403" spans="1:5" x14ac:dyDescent="0.25">
      <c r="A403" t="s">
        <v>1957</v>
      </c>
      <c r="B403">
        <v>21</v>
      </c>
      <c r="C403">
        <v>2.9818291325185502</v>
      </c>
      <c r="D403">
        <f>ABS(C403)</f>
        <v>2.9818291325185502</v>
      </c>
      <c r="E403" t="s">
        <v>5</v>
      </c>
    </row>
    <row r="404" spans="1:5" x14ac:dyDescent="0.25">
      <c r="A404" t="s">
        <v>1967</v>
      </c>
      <c r="B404">
        <v>10</v>
      </c>
      <c r="C404">
        <v>2.9818291325185502</v>
      </c>
      <c r="D404">
        <f>ABS(C404)</f>
        <v>2.9818291325185502</v>
      </c>
      <c r="E404" t="s">
        <v>5</v>
      </c>
    </row>
    <row r="405" spans="1:5" x14ac:dyDescent="0.25">
      <c r="A405" t="s">
        <v>1304</v>
      </c>
      <c r="B405">
        <v>12</v>
      </c>
      <c r="C405">
        <v>-2.9806457492746201</v>
      </c>
      <c r="D405">
        <f>ABS(C405)</f>
        <v>2.9806457492746201</v>
      </c>
      <c r="E405" t="s">
        <v>5</v>
      </c>
    </row>
    <row r="406" spans="1:5" x14ac:dyDescent="0.25">
      <c r="A406" t="s">
        <v>384</v>
      </c>
      <c r="B406">
        <v>10</v>
      </c>
      <c r="C406">
        <v>-2.98055957913401</v>
      </c>
      <c r="D406">
        <f>ABS(C406)</f>
        <v>2.98055957913401</v>
      </c>
      <c r="E406" t="s">
        <v>11</v>
      </c>
    </row>
    <row r="407" spans="1:5" x14ac:dyDescent="0.25">
      <c r="A407" t="s">
        <v>463</v>
      </c>
      <c r="B407">
        <v>22</v>
      </c>
      <c r="C407">
        <v>-2.98055957913401</v>
      </c>
      <c r="D407">
        <f>ABS(C407)</f>
        <v>2.98055957913401</v>
      </c>
      <c r="E407" t="s">
        <v>11</v>
      </c>
    </row>
    <row r="408" spans="1:5" x14ac:dyDescent="0.25">
      <c r="A408" t="s">
        <v>482</v>
      </c>
      <c r="B408">
        <v>14</v>
      </c>
      <c r="C408">
        <v>-2.98055957913401</v>
      </c>
      <c r="D408">
        <f>ABS(C408)</f>
        <v>2.98055957913401</v>
      </c>
      <c r="E408" t="s">
        <v>11</v>
      </c>
    </row>
    <row r="409" spans="1:5" x14ac:dyDescent="0.25">
      <c r="A409" t="s">
        <v>382</v>
      </c>
      <c r="B409">
        <v>14</v>
      </c>
      <c r="C409">
        <v>2.9767106622903401</v>
      </c>
      <c r="D409">
        <f>ABS(C409)</f>
        <v>2.9767106622903401</v>
      </c>
      <c r="E409" t="s">
        <v>11</v>
      </c>
    </row>
    <row r="410" spans="1:5" x14ac:dyDescent="0.25">
      <c r="A410" t="s">
        <v>746</v>
      </c>
      <c r="B410">
        <v>8</v>
      </c>
      <c r="C410">
        <v>2.9721030978540801</v>
      </c>
      <c r="D410">
        <f>ABS(C410)</f>
        <v>2.9721030978540801</v>
      </c>
      <c r="E410" t="s">
        <v>11</v>
      </c>
    </row>
    <row r="411" spans="1:5" x14ac:dyDescent="0.25">
      <c r="A411" t="s">
        <v>1825</v>
      </c>
      <c r="B411">
        <v>12</v>
      </c>
      <c r="C411">
        <v>2.9675543503131698</v>
      </c>
      <c r="D411">
        <f>ABS(C411)</f>
        <v>2.9675543503131698</v>
      </c>
      <c r="E411" t="s">
        <v>5</v>
      </c>
    </row>
    <row r="412" spans="1:5" x14ac:dyDescent="0.25">
      <c r="A412" t="s">
        <v>1864</v>
      </c>
      <c r="B412">
        <v>4</v>
      </c>
      <c r="C412">
        <v>2.9609492013097101</v>
      </c>
      <c r="D412">
        <f>ABS(C412)</f>
        <v>2.9609492013097101</v>
      </c>
      <c r="E412" t="s">
        <v>11</v>
      </c>
    </row>
    <row r="413" spans="1:5" x14ac:dyDescent="0.25">
      <c r="A413" t="s">
        <v>1900</v>
      </c>
      <c r="B413">
        <v>7</v>
      </c>
      <c r="C413">
        <v>-2.95631015663762</v>
      </c>
      <c r="D413">
        <f>ABS(C413)</f>
        <v>2.95631015663762</v>
      </c>
      <c r="E413" t="s">
        <v>5</v>
      </c>
    </row>
    <row r="414" spans="1:5" x14ac:dyDescent="0.25">
      <c r="A414" t="s">
        <v>1501</v>
      </c>
      <c r="B414">
        <v>10</v>
      </c>
      <c r="C414">
        <v>-2.95336516996263</v>
      </c>
      <c r="D414">
        <f>ABS(C414)</f>
        <v>2.95336516996263</v>
      </c>
      <c r="E414" t="s">
        <v>5</v>
      </c>
    </row>
    <row r="415" spans="1:5" x14ac:dyDescent="0.25">
      <c r="A415" t="s">
        <v>382</v>
      </c>
      <c r="B415">
        <v>14</v>
      </c>
      <c r="C415">
        <v>2.9520520302537299</v>
      </c>
      <c r="D415">
        <f>ABS(C415)</f>
        <v>2.9520520302537299</v>
      </c>
      <c r="E415" t="s">
        <v>5</v>
      </c>
    </row>
    <row r="416" spans="1:5" x14ac:dyDescent="0.25">
      <c r="A416" t="s">
        <v>981</v>
      </c>
      <c r="B416">
        <v>7</v>
      </c>
      <c r="C416">
        <v>-2.9448232453404599</v>
      </c>
      <c r="D416">
        <f>ABS(C416)</f>
        <v>2.9448232453404599</v>
      </c>
      <c r="E416" t="s">
        <v>5</v>
      </c>
    </row>
    <row r="417" spans="1:5" x14ac:dyDescent="0.25">
      <c r="A417" t="s">
        <v>488</v>
      </c>
      <c r="B417">
        <v>12</v>
      </c>
      <c r="C417">
        <v>-2.9445188759852399</v>
      </c>
      <c r="D417">
        <f>ABS(C417)</f>
        <v>2.9445188759852399</v>
      </c>
      <c r="E417" t="s">
        <v>5</v>
      </c>
    </row>
    <row r="418" spans="1:5" x14ac:dyDescent="0.25">
      <c r="A418" t="s">
        <v>591</v>
      </c>
      <c r="B418">
        <v>3</v>
      </c>
      <c r="C418">
        <v>-2.9445188759852399</v>
      </c>
      <c r="D418">
        <f>ABS(C418)</f>
        <v>2.9445188759852399</v>
      </c>
      <c r="E418" t="s">
        <v>5</v>
      </c>
    </row>
    <row r="419" spans="1:5" x14ac:dyDescent="0.25">
      <c r="A419" t="s">
        <v>631</v>
      </c>
      <c r="B419">
        <v>8</v>
      </c>
      <c r="C419">
        <v>-2.9445188759852399</v>
      </c>
      <c r="D419">
        <f>ABS(C419)</f>
        <v>2.9445188759852399</v>
      </c>
      <c r="E419" t="s">
        <v>5</v>
      </c>
    </row>
    <row r="420" spans="1:5" x14ac:dyDescent="0.25">
      <c r="A420" t="s">
        <v>1347</v>
      </c>
      <c r="B420">
        <v>14</v>
      </c>
      <c r="C420">
        <v>-2.9330400592588401</v>
      </c>
      <c r="D420">
        <f>ABS(C420)</f>
        <v>2.9330400592588401</v>
      </c>
      <c r="E420" t="s">
        <v>7</v>
      </c>
    </row>
    <row r="421" spans="1:5" x14ac:dyDescent="0.25">
      <c r="A421" t="s">
        <v>78</v>
      </c>
      <c r="B421">
        <v>8</v>
      </c>
      <c r="C421">
        <v>-2.9298403082162201</v>
      </c>
      <c r="D421">
        <f>ABS(C421)</f>
        <v>2.9298403082162201</v>
      </c>
      <c r="E421" t="s">
        <v>5</v>
      </c>
    </row>
    <row r="422" spans="1:5" x14ac:dyDescent="0.25">
      <c r="A422" t="s">
        <v>597</v>
      </c>
      <c r="B422">
        <v>6</v>
      </c>
      <c r="C422">
        <v>2.92698848212292</v>
      </c>
      <c r="D422">
        <f>ABS(C422)</f>
        <v>2.92698848212292</v>
      </c>
      <c r="E422" t="s">
        <v>5</v>
      </c>
    </row>
    <row r="423" spans="1:5" x14ac:dyDescent="0.25">
      <c r="A423" t="s">
        <v>671</v>
      </c>
      <c r="B423">
        <v>7</v>
      </c>
      <c r="C423">
        <v>2.92698848212292</v>
      </c>
      <c r="D423">
        <f>ABS(C423)</f>
        <v>2.92698848212292</v>
      </c>
      <c r="E423" t="s">
        <v>5</v>
      </c>
    </row>
    <row r="424" spans="1:5" x14ac:dyDescent="0.25">
      <c r="A424" t="s">
        <v>756</v>
      </c>
      <c r="B424">
        <v>13</v>
      </c>
      <c r="C424">
        <v>-2.9236459216055302</v>
      </c>
      <c r="D424">
        <f>ABS(C424)</f>
        <v>2.9236459216055302</v>
      </c>
      <c r="E424" t="s">
        <v>11</v>
      </c>
    </row>
    <row r="425" spans="1:5" x14ac:dyDescent="0.25">
      <c r="A425" t="s">
        <v>764</v>
      </c>
      <c r="B425">
        <v>8</v>
      </c>
      <c r="C425">
        <v>-2.9236459216055302</v>
      </c>
      <c r="D425">
        <f>ABS(C425)</f>
        <v>2.9236459216055302</v>
      </c>
      <c r="E425" t="s">
        <v>11</v>
      </c>
    </row>
    <row r="426" spans="1:5" x14ac:dyDescent="0.25">
      <c r="A426" t="s">
        <v>777</v>
      </c>
      <c r="B426">
        <v>6</v>
      </c>
      <c r="C426">
        <v>-2.9236459216055302</v>
      </c>
      <c r="D426">
        <f>ABS(C426)</f>
        <v>2.9236459216055302</v>
      </c>
      <c r="E426" t="s">
        <v>11</v>
      </c>
    </row>
    <row r="427" spans="1:5" x14ac:dyDescent="0.25">
      <c r="A427" t="s">
        <v>796</v>
      </c>
      <c r="B427">
        <v>5</v>
      </c>
      <c r="C427">
        <v>-2.9236459216055302</v>
      </c>
      <c r="D427">
        <f>ABS(C427)</f>
        <v>2.9236459216055302</v>
      </c>
      <c r="E427" t="s">
        <v>11</v>
      </c>
    </row>
    <row r="428" spans="1:5" x14ac:dyDescent="0.25">
      <c r="A428" t="s">
        <v>1115</v>
      </c>
      <c r="B428">
        <v>3</v>
      </c>
      <c r="C428">
        <v>-2.9226939944898702</v>
      </c>
      <c r="D428">
        <f>ABS(C428)</f>
        <v>2.9226939944898702</v>
      </c>
      <c r="E428" t="s">
        <v>11</v>
      </c>
    </row>
    <row r="429" spans="1:5" x14ac:dyDescent="0.25">
      <c r="A429" t="s">
        <v>1936</v>
      </c>
      <c r="B429">
        <v>8</v>
      </c>
      <c r="C429">
        <v>2.9197017013142501</v>
      </c>
      <c r="D429">
        <f>ABS(C429)</f>
        <v>2.9197017013142501</v>
      </c>
      <c r="E429" t="s">
        <v>5</v>
      </c>
    </row>
    <row r="430" spans="1:5" x14ac:dyDescent="0.25">
      <c r="A430" t="s">
        <v>1942</v>
      </c>
      <c r="B430">
        <v>40</v>
      </c>
      <c r="C430">
        <v>-2.9151854962958801</v>
      </c>
      <c r="D430">
        <f>ABS(C430)</f>
        <v>2.9151854962958801</v>
      </c>
      <c r="E430" t="s">
        <v>11</v>
      </c>
    </row>
    <row r="431" spans="1:5" x14ac:dyDescent="0.25">
      <c r="A431" t="s">
        <v>1749</v>
      </c>
      <c r="B431">
        <v>20</v>
      </c>
      <c r="C431">
        <v>-2.9148748545934402</v>
      </c>
      <c r="D431">
        <f>ABS(C431)</f>
        <v>2.9148748545934402</v>
      </c>
      <c r="E431" t="s">
        <v>11</v>
      </c>
    </row>
    <row r="432" spans="1:5" x14ac:dyDescent="0.25">
      <c r="A432" t="s">
        <v>543</v>
      </c>
      <c r="B432">
        <v>13</v>
      </c>
      <c r="C432">
        <v>-2.8965192105609301</v>
      </c>
      <c r="D432">
        <f>ABS(C432)</f>
        <v>2.8965192105609301</v>
      </c>
      <c r="E432" t="s">
        <v>11</v>
      </c>
    </row>
    <row r="433" spans="1:5" x14ac:dyDescent="0.25">
      <c r="A433" t="s">
        <v>591</v>
      </c>
      <c r="B433">
        <v>3</v>
      </c>
      <c r="C433">
        <v>-2.8965192105609301</v>
      </c>
      <c r="D433">
        <f>ABS(C433)</f>
        <v>2.8965192105609301</v>
      </c>
      <c r="E433" t="s">
        <v>11</v>
      </c>
    </row>
    <row r="434" spans="1:5" x14ac:dyDescent="0.25">
      <c r="A434" t="s">
        <v>443</v>
      </c>
      <c r="B434">
        <v>31</v>
      </c>
      <c r="C434">
        <v>-2.8934345565810902</v>
      </c>
      <c r="D434">
        <f>ABS(C434)</f>
        <v>2.8934345565810902</v>
      </c>
      <c r="E434" t="s">
        <v>11</v>
      </c>
    </row>
    <row r="435" spans="1:5" x14ac:dyDescent="0.25">
      <c r="A435" t="s">
        <v>500</v>
      </c>
      <c r="B435">
        <v>10</v>
      </c>
      <c r="C435">
        <v>-2.8934345565810902</v>
      </c>
      <c r="D435">
        <f>ABS(C435)</f>
        <v>2.8934345565810902</v>
      </c>
      <c r="E435" t="s">
        <v>11</v>
      </c>
    </row>
    <row r="436" spans="1:5" x14ac:dyDescent="0.25">
      <c r="A436" t="s">
        <v>306</v>
      </c>
      <c r="B436">
        <v>26</v>
      </c>
      <c r="C436">
        <v>-2.89148898192277</v>
      </c>
      <c r="D436">
        <f>ABS(C436)</f>
        <v>2.89148898192277</v>
      </c>
      <c r="E436" t="s">
        <v>5</v>
      </c>
    </row>
    <row r="437" spans="1:5" x14ac:dyDescent="0.25">
      <c r="A437" t="s">
        <v>1492</v>
      </c>
      <c r="B437">
        <v>9</v>
      </c>
      <c r="C437">
        <v>-2.89130545372839</v>
      </c>
      <c r="D437">
        <f>ABS(C437)</f>
        <v>2.89130545372839</v>
      </c>
      <c r="E437" t="s">
        <v>7</v>
      </c>
    </row>
    <row r="438" spans="1:5" x14ac:dyDescent="0.25">
      <c r="A438" t="s">
        <v>1526</v>
      </c>
      <c r="B438">
        <v>14</v>
      </c>
      <c r="C438">
        <v>-2.89130545372839</v>
      </c>
      <c r="D438">
        <f>ABS(C438)</f>
        <v>2.89130545372839</v>
      </c>
      <c r="E438" t="s">
        <v>7</v>
      </c>
    </row>
    <row r="439" spans="1:5" x14ac:dyDescent="0.25">
      <c r="A439" t="s">
        <v>1549</v>
      </c>
      <c r="B439">
        <v>30</v>
      </c>
      <c r="C439">
        <v>-2.89130545372839</v>
      </c>
      <c r="D439">
        <f>ABS(C439)</f>
        <v>2.89130545372839</v>
      </c>
      <c r="E439" t="s">
        <v>7</v>
      </c>
    </row>
    <row r="440" spans="1:5" x14ac:dyDescent="0.25">
      <c r="A440" t="s">
        <v>589</v>
      </c>
      <c r="B440">
        <v>32</v>
      </c>
      <c r="C440">
        <v>-2.89015399719518</v>
      </c>
      <c r="D440">
        <f>ABS(C440)</f>
        <v>2.89015399719518</v>
      </c>
      <c r="E440" t="s">
        <v>5</v>
      </c>
    </row>
    <row r="441" spans="1:5" x14ac:dyDescent="0.25">
      <c r="A441" t="s">
        <v>617</v>
      </c>
      <c r="B441">
        <v>9</v>
      </c>
      <c r="C441">
        <v>-2.89015399719518</v>
      </c>
      <c r="D441">
        <f>ABS(C441)</f>
        <v>2.89015399719518</v>
      </c>
      <c r="E441" t="s">
        <v>5</v>
      </c>
    </row>
    <row r="442" spans="1:5" x14ac:dyDescent="0.25">
      <c r="A442" t="s">
        <v>31</v>
      </c>
      <c r="B442">
        <v>18</v>
      </c>
      <c r="C442">
        <v>-2.88855487721835</v>
      </c>
      <c r="D442">
        <f>ABS(C442)</f>
        <v>2.88855487721835</v>
      </c>
      <c r="E442" t="s">
        <v>11</v>
      </c>
    </row>
    <row r="443" spans="1:5" x14ac:dyDescent="0.25">
      <c r="A443" t="s">
        <v>1587</v>
      </c>
      <c r="B443">
        <v>40</v>
      </c>
      <c r="C443">
        <v>2.8864682257105798</v>
      </c>
      <c r="D443">
        <f>ABS(C443)</f>
        <v>2.8864682257105798</v>
      </c>
      <c r="E443" t="s">
        <v>11</v>
      </c>
    </row>
    <row r="444" spans="1:5" x14ac:dyDescent="0.25">
      <c r="A444" t="s">
        <v>1492</v>
      </c>
      <c r="B444">
        <v>9</v>
      </c>
      <c r="C444">
        <v>2.88536161671201</v>
      </c>
      <c r="D444">
        <f>ABS(C444)</f>
        <v>2.88536161671201</v>
      </c>
      <c r="E444" t="s">
        <v>5</v>
      </c>
    </row>
    <row r="445" spans="1:5" x14ac:dyDescent="0.25">
      <c r="A445" t="s">
        <v>1526</v>
      </c>
      <c r="B445">
        <v>14</v>
      </c>
      <c r="C445">
        <v>2.88536161671201</v>
      </c>
      <c r="D445">
        <f>ABS(C445)</f>
        <v>2.88536161671201</v>
      </c>
      <c r="E445" t="s">
        <v>5</v>
      </c>
    </row>
    <row r="446" spans="1:5" x14ac:dyDescent="0.25">
      <c r="A446" t="s">
        <v>1549</v>
      </c>
      <c r="B446">
        <v>30</v>
      </c>
      <c r="C446">
        <v>2.88536161671201</v>
      </c>
      <c r="D446">
        <f>ABS(C446)</f>
        <v>2.88536161671201</v>
      </c>
      <c r="E446" t="s">
        <v>5</v>
      </c>
    </row>
    <row r="447" spans="1:5" x14ac:dyDescent="0.25">
      <c r="A447" t="s">
        <v>238</v>
      </c>
      <c r="B447">
        <v>22</v>
      </c>
      <c r="C447">
        <v>-2.8842224104706502</v>
      </c>
      <c r="D447">
        <f>ABS(C447)</f>
        <v>2.8842224104706502</v>
      </c>
      <c r="E447" t="s">
        <v>11</v>
      </c>
    </row>
    <row r="448" spans="1:5" x14ac:dyDescent="0.25">
      <c r="A448" t="s">
        <v>1532</v>
      </c>
      <c r="B448">
        <v>9</v>
      </c>
      <c r="C448">
        <v>-2.88295135301852</v>
      </c>
      <c r="D448">
        <f>ABS(C448)</f>
        <v>2.88295135301852</v>
      </c>
      <c r="E448" t="s">
        <v>5</v>
      </c>
    </row>
    <row r="449" spans="1:5" x14ac:dyDescent="0.25">
      <c r="A449" t="s">
        <v>1539</v>
      </c>
      <c r="B449">
        <v>4</v>
      </c>
      <c r="C449">
        <v>-2.88295135301852</v>
      </c>
      <c r="D449">
        <f>ABS(C449)</f>
        <v>2.88295135301852</v>
      </c>
      <c r="E449" t="s">
        <v>5</v>
      </c>
    </row>
    <row r="450" spans="1:5" x14ac:dyDescent="0.25">
      <c r="A450" t="s">
        <v>1575</v>
      </c>
      <c r="B450">
        <v>17</v>
      </c>
      <c r="C450">
        <v>-2.88295135301852</v>
      </c>
      <c r="D450">
        <f>ABS(C450)</f>
        <v>2.88295135301852</v>
      </c>
      <c r="E450" t="s">
        <v>5</v>
      </c>
    </row>
    <row r="451" spans="1:5" x14ac:dyDescent="0.25">
      <c r="A451" t="s">
        <v>1592</v>
      </c>
      <c r="B451">
        <v>14</v>
      </c>
      <c r="C451">
        <v>-2.88295135301852</v>
      </c>
      <c r="D451">
        <f>ABS(C451)</f>
        <v>2.88295135301852</v>
      </c>
      <c r="E451" t="s">
        <v>5</v>
      </c>
    </row>
    <row r="452" spans="1:5" x14ac:dyDescent="0.25">
      <c r="A452" t="s">
        <v>1593</v>
      </c>
      <c r="B452">
        <v>3</v>
      </c>
      <c r="C452">
        <v>-2.88295135301852</v>
      </c>
      <c r="D452">
        <f>ABS(C452)</f>
        <v>2.88295135301852</v>
      </c>
      <c r="E452" t="s">
        <v>5</v>
      </c>
    </row>
    <row r="453" spans="1:5" x14ac:dyDescent="0.25">
      <c r="A453" t="s">
        <v>1400</v>
      </c>
      <c r="B453">
        <v>12</v>
      </c>
      <c r="C453">
        <v>-2.8819147996533601</v>
      </c>
      <c r="D453">
        <f>ABS(C453)</f>
        <v>2.8819147996533601</v>
      </c>
      <c r="E453" t="s">
        <v>11</v>
      </c>
    </row>
    <row r="454" spans="1:5" x14ac:dyDescent="0.25">
      <c r="A454" t="s">
        <v>1400</v>
      </c>
      <c r="B454">
        <v>12</v>
      </c>
      <c r="C454">
        <v>-2.8819147996533601</v>
      </c>
      <c r="D454">
        <f>ABS(C454)</f>
        <v>2.8819147996533601</v>
      </c>
      <c r="E454" t="s">
        <v>11</v>
      </c>
    </row>
    <row r="455" spans="1:5" x14ac:dyDescent="0.25">
      <c r="A455" t="s">
        <v>1652</v>
      </c>
      <c r="B455">
        <v>19</v>
      </c>
      <c r="C455">
        <v>-2.8799247360998801</v>
      </c>
      <c r="D455">
        <f>ABS(C455)</f>
        <v>2.8799247360998801</v>
      </c>
      <c r="E455" t="s">
        <v>5</v>
      </c>
    </row>
    <row r="456" spans="1:5" x14ac:dyDescent="0.25">
      <c r="A456" t="s">
        <v>1684</v>
      </c>
      <c r="B456">
        <v>15</v>
      </c>
      <c r="C456">
        <v>-2.8791506758824701</v>
      </c>
      <c r="D456">
        <f>ABS(C456)</f>
        <v>2.8791506758824701</v>
      </c>
      <c r="E456" t="s">
        <v>5</v>
      </c>
    </row>
    <row r="457" spans="1:5" x14ac:dyDescent="0.25">
      <c r="A457" t="s">
        <v>1347</v>
      </c>
      <c r="B457">
        <v>14</v>
      </c>
      <c r="C457">
        <v>-2.8730421646817699</v>
      </c>
      <c r="D457">
        <f>ABS(C457)</f>
        <v>2.8730421646817699</v>
      </c>
      <c r="E457" t="s">
        <v>5</v>
      </c>
    </row>
    <row r="458" spans="1:5" x14ac:dyDescent="0.25">
      <c r="A458" t="s">
        <v>1873</v>
      </c>
      <c r="B458">
        <v>9</v>
      </c>
      <c r="C458">
        <v>-2.87208648199146</v>
      </c>
      <c r="D458">
        <f>ABS(C458)</f>
        <v>2.87208648199146</v>
      </c>
      <c r="E458" t="s">
        <v>11</v>
      </c>
    </row>
    <row r="459" spans="1:5" x14ac:dyDescent="0.25">
      <c r="A459" t="s">
        <v>1020</v>
      </c>
      <c r="B459">
        <v>6</v>
      </c>
      <c r="C459">
        <v>2.86789485518733</v>
      </c>
      <c r="D459">
        <f>ABS(C459)</f>
        <v>2.86789485518733</v>
      </c>
      <c r="E459" t="s">
        <v>5</v>
      </c>
    </row>
    <row r="460" spans="1:5" x14ac:dyDescent="0.25">
      <c r="A460" t="s">
        <v>1461</v>
      </c>
      <c r="B460">
        <v>22</v>
      </c>
      <c r="C460">
        <v>-2.8649333299712501</v>
      </c>
      <c r="D460">
        <f>ABS(C460)</f>
        <v>2.8649333299712501</v>
      </c>
      <c r="E460" t="s">
        <v>5</v>
      </c>
    </row>
    <row r="461" spans="1:5" x14ac:dyDescent="0.25">
      <c r="A461" t="s">
        <v>330</v>
      </c>
      <c r="B461">
        <v>9</v>
      </c>
      <c r="C461">
        <v>-2.85980392798447</v>
      </c>
      <c r="D461">
        <f>ABS(C461)</f>
        <v>2.85980392798447</v>
      </c>
      <c r="E461" t="s">
        <v>11</v>
      </c>
    </row>
    <row r="462" spans="1:5" x14ac:dyDescent="0.25">
      <c r="A462" t="s">
        <v>1864</v>
      </c>
      <c r="B462">
        <v>4</v>
      </c>
      <c r="C462">
        <v>2.8555727367374901</v>
      </c>
      <c r="D462">
        <f>ABS(C462)</f>
        <v>2.8555727367374901</v>
      </c>
      <c r="E462" t="s">
        <v>7</v>
      </c>
    </row>
    <row r="463" spans="1:5" x14ac:dyDescent="0.25">
      <c r="A463" t="s">
        <v>1871</v>
      </c>
      <c r="B463">
        <v>79</v>
      </c>
      <c r="C463">
        <v>-2.8520458411934002</v>
      </c>
      <c r="D463">
        <f>ABS(C463)</f>
        <v>2.8520458411934002</v>
      </c>
      <c r="E463" t="s">
        <v>11</v>
      </c>
    </row>
    <row r="464" spans="1:5" x14ac:dyDescent="0.25">
      <c r="A464" t="s">
        <v>619</v>
      </c>
      <c r="B464">
        <v>9</v>
      </c>
      <c r="C464">
        <v>-2.8489966444578201</v>
      </c>
      <c r="D464">
        <f>ABS(C464)</f>
        <v>2.8489966444578201</v>
      </c>
      <c r="E464" t="s">
        <v>11</v>
      </c>
    </row>
    <row r="465" spans="1:5" x14ac:dyDescent="0.25">
      <c r="A465" t="s">
        <v>775</v>
      </c>
      <c r="B465">
        <v>5</v>
      </c>
      <c r="C465">
        <v>-2.8381457277300401</v>
      </c>
      <c r="D465">
        <f>ABS(C465)</f>
        <v>2.8381457277300401</v>
      </c>
      <c r="E465" t="s">
        <v>11</v>
      </c>
    </row>
    <row r="466" spans="1:5" x14ac:dyDescent="0.25">
      <c r="A466" t="s">
        <v>79</v>
      </c>
      <c r="B466">
        <v>6</v>
      </c>
      <c r="C466">
        <v>-2.8379591745397401</v>
      </c>
      <c r="D466">
        <f>ABS(C466)</f>
        <v>2.8379591745397401</v>
      </c>
      <c r="E466" t="s">
        <v>11</v>
      </c>
    </row>
    <row r="467" spans="1:5" x14ac:dyDescent="0.25">
      <c r="A467" t="s">
        <v>206</v>
      </c>
      <c r="B467">
        <v>9</v>
      </c>
      <c r="C467">
        <v>-2.8357528053522101</v>
      </c>
      <c r="D467">
        <f>ABS(C467)</f>
        <v>2.8357528053522101</v>
      </c>
      <c r="E467" t="s">
        <v>11</v>
      </c>
    </row>
    <row r="468" spans="1:5" x14ac:dyDescent="0.25">
      <c r="A468" t="s">
        <v>323</v>
      </c>
      <c r="B468">
        <v>5</v>
      </c>
      <c r="C468">
        <v>-2.8357528053522101</v>
      </c>
      <c r="D468">
        <f>ABS(C468)</f>
        <v>2.8357528053522101</v>
      </c>
      <c r="E468" t="s">
        <v>11</v>
      </c>
    </row>
    <row r="469" spans="1:5" x14ac:dyDescent="0.25">
      <c r="A469" t="s">
        <v>423</v>
      </c>
      <c r="B469">
        <v>5</v>
      </c>
      <c r="C469">
        <v>-2.8327426225502998</v>
      </c>
      <c r="D469">
        <f>ABS(C469)</f>
        <v>2.8327426225502998</v>
      </c>
      <c r="E469" t="s">
        <v>5</v>
      </c>
    </row>
    <row r="470" spans="1:5" x14ac:dyDescent="0.25">
      <c r="A470" t="s">
        <v>1978</v>
      </c>
      <c r="B470">
        <v>18</v>
      </c>
      <c r="C470">
        <v>2.83167770816747</v>
      </c>
      <c r="D470">
        <f>ABS(C470)</f>
        <v>2.83167770816747</v>
      </c>
      <c r="E470" t="s">
        <v>5</v>
      </c>
    </row>
    <row r="471" spans="1:5" x14ac:dyDescent="0.25">
      <c r="A471" t="s">
        <v>279</v>
      </c>
      <c r="B471">
        <v>5</v>
      </c>
      <c r="C471">
        <v>-2.8240563890600199</v>
      </c>
      <c r="D471">
        <f>ABS(C471)</f>
        <v>2.8240563890600199</v>
      </c>
      <c r="E471" t="s">
        <v>5</v>
      </c>
    </row>
    <row r="472" spans="1:5" x14ac:dyDescent="0.25">
      <c r="A472" t="s">
        <v>1645</v>
      </c>
      <c r="B472">
        <v>22</v>
      </c>
      <c r="C472">
        <v>-2.8133842864703298</v>
      </c>
      <c r="D472">
        <f>ABS(C472)</f>
        <v>2.8133842864703298</v>
      </c>
      <c r="E472" t="s">
        <v>7</v>
      </c>
    </row>
    <row r="473" spans="1:5" x14ac:dyDescent="0.25">
      <c r="A473" t="s">
        <v>1805</v>
      </c>
      <c r="B473">
        <v>5</v>
      </c>
      <c r="C473">
        <v>-2.8120573853351001</v>
      </c>
      <c r="D473">
        <f>ABS(C473)</f>
        <v>2.8120573853351001</v>
      </c>
      <c r="E473" t="s">
        <v>11</v>
      </c>
    </row>
    <row r="474" spans="1:5" x14ac:dyDescent="0.25">
      <c r="A474" t="s">
        <v>1845</v>
      </c>
      <c r="B474">
        <v>6</v>
      </c>
      <c r="C474">
        <v>-2.8120573853351001</v>
      </c>
      <c r="D474">
        <f>ABS(C474)</f>
        <v>2.8120573853351001</v>
      </c>
      <c r="E474" t="s">
        <v>11</v>
      </c>
    </row>
    <row r="475" spans="1:5" x14ac:dyDescent="0.25">
      <c r="A475" t="s">
        <v>1873</v>
      </c>
      <c r="B475">
        <v>9</v>
      </c>
      <c r="C475">
        <v>-2.8120573853351001</v>
      </c>
      <c r="D475">
        <f>ABS(C475)</f>
        <v>2.8120573853351001</v>
      </c>
      <c r="E475" t="s">
        <v>11</v>
      </c>
    </row>
    <row r="476" spans="1:5" x14ac:dyDescent="0.25">
      <c r="A476" t="s">
        <v>1263</v>
      </c>
      <c r="B476">
        <v>15</v>
      </c>
      <c r="C476">
        <v>-2.8015171493403601</v>
      </c>
      <c r="D476">
        <f>ABS(C476)</f>
        <v>2.8015171493403601</v>
      </c>
      <c r="E476" t="s">
        <v>5</v>
      </c>
    </row>
    <row r="477" spans="1:5" x14ac:dyDescent="0.25">
      <c r="A477" t="s">
        <v>1283</v>
      </c>
      <c r="B477">
        <v>7</v>
      </c>
      <c r="C477">
        <v>-2.8015171493403601</v>
      </c>
      <c r="D477">
        <f>ABS(C477)</f>
        <v>2.8015171493403601</v>
      </c>
      <c r="E477" t="s">
        <v>5</v>
      </c>
    </row>
    <row r="478" spans="1:5" x14ac:dyDescent="0.25">
      <c r="A478" t="s">
        <v>134</v>
      </c>
      <c r="B478">
        <v>8</v>
      </c>
      <c r="C478">
        <v>-2.7983100319291498</v>
      </c>
      <c r="D478">
        <f>ABS(C478)</f>
        <v>2.7983100319291498</v>
      </c>
      <c r="E478" t="s">
        <v>7</v>
      </c>
    </row>
    <row r="479" spans="1:5" x14ac:dyDescent="0.25">
      <c r="A479" t="s">
        <v>244</v>
      </c>
      <c r="B479">
        <v>22</v>
      </c>
      <c r="C479">
        <v>-2.7983100319291498</v>
      </c>
      <c r="D479">
        <f>ABS(C479)</f>
        <v>2.7983100319291498</v>
      </c>
      <c r="E479" t="s">
        <v>7</v>
      </c>
    </row>
    <row r="480" spans="1:5" x14ac:dyDescent="0.25">
      <c r="A480" t="s">
        <v>92</v>
      </c>
      <c r="B480">
        <v>7</v>
      </c>
      <c r="C480">
        <v>-2.7953531464139698</v>
      </c>
      <c r="D480">
        <f>ABS(C480)</f>
        <v>2.7953531464139698</v>
      </c>
      <c r="E480" t="s">
        <v>5</v>
      </c>
    </row>
    <row r="481" spans="1:5" x14ac:dyDescent="0.25">
      <c r="A481" t="s">
        <v>100</v>
      </c>
      <c r="B481">
        <v>6</v>
      </c>
      <c r="C481">
        <v>-2.7953531464139698</v>
      </c>
      <c r="D481">
        <f>ABS(C481)</f>
        <v>2.7953531464139698</v>
      </c>
      <c r="E481" t="s">
        <v>5</v>
      </c>
    </row>
    <row r="482" spans="1:5" x14ac:dyDescent="0.25">
      <c r="A482" t="s">
        <v>144</v>
      </c>
      <c r="B482">
        <v>39</v>
      </c>
      <c r="C482">
        <v>-2.7953531464139698</v>
      </c>
      <c r="D482">
        <f>ABS(C482)</f>
        <v>2.7953531464139698</v>
      </c>
      <c r="E482" t="s">
        <v>5</v>
      </c>
    </row>
    <row r="483" spans="1:5" x14ac:dyDescent="0.25">
      <c r="A483" t="s">
        <v>161</v>
      </c>
      <c r="B483">
        <v>3</v>
      </c>
      <c r="C483">
        <v>-2.7881811997887702</v>
      </c>
      <c r="D483">
        <f>ABS(C483)</f>
        <v>2.7881811997887702</v>
      </c>
      <c r="E483" t="s">
        <v>5</v>
      </c>
    </row>
    <row r="484" spans="1:5" x14ac:dyDescent="0.25">
      <c r="A484" t="s">
        <v>261</v>
      </c>
      <c r="B484">
        <v>11</v>
      </c>
      <c r="C484">
        <v>-2.7810488026220299</v>
      </c>
      <c r="D484">
        <f>ABS(C484)</f>
        <v>2.7810488026220299</v>
      </c>
      <c r="E484" t="s">
        <v>5</v>
      </c>
    </row>
    <row r="485" spans="1:5" x14ac:dyDescent="0.25">
      <c r="A485" t="s">
        <v>265</v>
      </c>
      <c r="B485">
        <v>5</v>
      </c>
      <c r="C485">
        <v>-2.7810488026220299</v>
      </c>
      <c r="D485">
        <f>ABS(C485)</f>
        <v>2.7810488026220299</v>
      </c>
      <c r="E485" t="s">
        <v>5</v>
      </c>
    </row>
    <row r="486" spans="1:5" x14ac:dyDescent="0.25">
      <c r="A486" t="s">
        <v>276</v>
      </c>
      <c r="B486">
        <v>4</v>
      </c>
      <c r="C486">
        <v>-2.7810488026220299</v>
      </c>
      <c r="D486">
        <f>ABS(C486)</f>
        <v>2.7810488026220299</v>
      </c>
      <c r="E486" t="s">
        <v>5</v>
      </c>
    </row>
    <row r="487" spans="1:5" x14ac:dyDescent="0.25">
      <c r="A487" t="s">
        <v>330</v>
      </c>
      <c r="B487">
        <v>9</v>
      </c>
      <c r="C487">
        <v>-2.7810488026220299</v>
      </c>
      <c r="D487">
        <f>ABS(C487)</f>
        <v>2.7810488026220299</v>
      </c>
      <c r="E487" t="s">
        <v>5</v>
      </c>
    </row>
    <row r="488" spans="1:5" x14ac:dyDescent="0.25">
      <c r="A488" t="s">
        <v>1019</v>
      </c>
      <c r="B488">
        <v>12</v>
      </c>
      <c r="C488">
        <v>2.7741865497149001</v>
      </c>
      <c r="D488">
        <f>ABS(C488)</f>
        <v>2.7741865497149001</v>
      </c>
      <c r="E488" t="s">
        <v>5</v>
      </c>
    </row>
    <row r="489" spans="1:5" x14ac:dyDescent="0.25">
      <c r="A489" t="s">
        <v>143</v>
      </c>
      <c r="B489">
        <v>39</v>
      </c>
      <c r="C489">
        <v>-2.77230679460658</v>
      </c>
      <c r="D489">
        <f>ABS(C489)</f>
        <v>2.77230679460658</v>
      </c>
      <c r="E489" t="s">
        <v>11</v>
      </c>
    </row>
    <row r="490" spans="1:5" x14ac:dyDescent="0.25">
      <c r="A490" t="s">
        <v>162</v>
      </c>
      <c r="B490">
        <v>13</v>
      </c>
      <c r="C490">
        <v>-2.77230679460658</v>
      </c>
      <c r="D490">
        <f>ABS(C490)</f>
        <v>2.77230679460658</v>
      </c>
      <c r="E490" t="s">
        <v>11</v>
      </c>
    </row>
    <row r="491" spans="1:5" x14ac:dyDescent="0.25">
      <c r="A491" t="s">
        <v>219</v>
      </c>
      <c r="B491">
        <v>50</v>
      </c>
      <c r="C491">
        <v>-2.77230679460658</v>
      </c>
      <c r="D491">
        <f>ABS(C491)</f>
        <v>2.77230679460658</v>
      </c>
      <c r="E491" t="s">
        <v>11</v>
      </c>
    </row>
    <row r="492" spans="1:5" x14ac:dyDescent="0.25">
      <c r="A492" t="s">
        <v>664</v>
      </c>
      <c r="B492">
        <v>13</v>
      </c>
      <c r="C492">
        <v>-2.7608239898792499</v>
      </c>
      <c r="D492">
        <f>ABS(C492)</f>
        <v>2.7608239898792499</v>
      </c>
      <c r="E492" t="s">
        <v>5</v>
      </c>
    </row>
    <row r="493" spans="1:5" x14ac:dyDescent="0.25">
      <c r="A493" t="s">
        <v>362</v>
      </c>
      <c r="B493">
        <v>25</v>
      </c>
      <c r="C493">
        <v>-2.7573327672915799</v>
      </c>
      <c r="D493">
        <f>ABS(C493)</f>
        <v>2.7573327672915799</v>
      </c>
      <c r="E493" t="s">
        <v>5</v>
      </c>
    </row>
    <row r="494" spans="1:5" x14ac:dyDescent="0.25">
      <c r="A494" t="s">
        <v>285</v>
      </c>
      <c r="B494">
        <v>28</v>
      </c>
      <c r="C494">
        <v>-2.7511845852057299</v>
      </c>
      <c r="D494">
        <f>ABS(C494)</f>
        <v>2.7511845852057299</v>
      </c>
      <c r="E494" t="s">
        <v>11</v>
      </c>
    </row>
    <row r="495" spans="1:5" x14ac:dyDescent="0.25">
      <c r="A495" t="s">
        <v>309</v>
      </c>
      <c r="B495">
        <v>15</v>
      </c>
      <c r="C495">
        <v>-2.7511845852057299</v>
      </c>
      <c r="D495">
        <f>ABS(C495)</f>
        <v>2.7511845852057299</v>
      </c>
      <c r="E495" t="s">
        <v>11</v>
      </c>
    </row>
    <row r="496" spans="1:5" x14ac:dyDescent="0.25">
      <c r="A496" t="s">
        <v>331</v>
      </c>
      <c r="B496">
        <v>9</v>
      </c>
      <c r="C496">
        <v>-2.7511845852057299</v>
      </c>
      <c r="D496">
        <f>ABS(C496)</f>
        <v>2.7511845852057299</v>
      </c>
      <c r="E496" t="s">
        <v>11</v>
      </c>
    </row>
    <row r="497" spans="1:5" x14ac:dyDescent="0.25">
      <c r="A497" t="s">
        <v>450</v>
      </c>
      <c r="B497">
        <v>15</v>
      </c>
      <c r="C497">
        <v>-2.7511845852057299</v>
      </c>
      <c r="D497">
        <f>ABS(C497)</f>
        <v>2.7511845852057299</v>
      </c>
      <c r="E497" t="s">
        <v>11</v>
      </c>
    </row>
    <row r="498" spans="1:5" x14ac:dyDescent="0.25">
      <c r="A498" t="s">
        <v>1607</v>
      </c>
      <c r="B498">
        <v>10</v>
      </c>
      <c r="C498">
        <v>-2.7496428991898498</v>
      </c>
      <c r="D498">
        <f>ABS(C498)</f>
        <v>2.7496428991898498</v>
      </c>
      <c r="E498" t="s">
        <v>11</v>
      </c>
    </row>
    <row r="499" spans="1:5" x14ac:dyDescent="0.25">
      <c r="A499" t="s">
        <v>1638</v>
      </c>
      <c r="B499">
        <v>5</v>
      </c>
      <c r="C499">
        <v>-2.7496428991898498</v>
      </c>
      <c r="D499">
        <f>ABS(C499)</f>
        <v>2.7496428991898498</v>
      </c>
      <c r="E499" t="s">
        <v>11</v>
      </c>
    </row>
    <row r="500" spans="1:5" x14ac:dyDescent="0.25">
      <c r="A500" t="s">
        <v>1454</v>
      </c>
      <c r="B500">
        <v>13</v>
      </c>
      <c r="C500">
        <v>-2.7455181259179202</v>
      </c>
      <c r="D500">
        <f>ABS(C500)</f>
        <v>2.7455181259179202</v>
      </c>
      <c r="E500" t="s">
        <v>5</v>
      </c>
    </row>
    <row r="501" spans="1:5" x14ac:dyDescent="0.25">
      <c r="A501" t="s">
        <v>664</v>
      </c>
      <c r="B501">
        <v>13</v>
      </c>
      <c r="C501">
        <v>-2.72733864339048</v>
      </c>
      <c r="D501">
        <f>ABS(C501)</f>
        <v>2.72733864339048</v>
      </c>
      <c r="E501" t="s">
        <v>5</v>
      </c>
    </row>
    <row r="502" spans="1:5" x14ac:dyDescent="0.25">
      <c r="A502" t="s">
        <v>1487</v>
      </c>
      <c r="B502">
        <v>6</v>
      </c>
      <c r="C502">
        <v>-2.7268309133608999</v>
      </c>
      <c r="D502">
        <f>ABS(C502)</f>
        <v>2.7268309133608999</v>
      </c>
      <c r="E502" t="s">
        <v>7</v>
      </c>
    </row>
    <row r="503" spans="1:5" x14ac:dyDescent="0.25">
      <c r="A503" t="s">
        <v>530</v>
      </c>
      <c r="B503">
        <v>6</v>
      </c>
      <c r="C503">
        <v>-2.72078543983167</v>
      </c>
      <c r="D503">
        <f>ABS(C503)</f>
        <v>2.72078543983167</v>
      </c>
      <c r="E503" t="s">
        <v>11</v>
      </c>
    </row>
    <row r="504" spans="1:5" x14ac:dyDescent="0.25">
      <c r="A504" t="s">
        <v>557</v>
      </c>
      <c r="B504">
        <v>14</v>
      </c>
      <c r="C504">
        <v>-2.72078543983167</v>
      </c>
      <c r="D504">
        <f>ABS(C504)</f>
        <v>2.72078543983167</v>
      </c>
      <c r="E504" t="s">
        <v>11</v>
      </c>
    </row>
    <row r="505" spans="1:5" x14ac:dyDescent="0.25">
      <c r="A505" t="s">
        <v>602</v>
      </c>
      <c r="B505">
        <v>18</v>
      </c>
      <c r="C505">
        <v>-2.72078543983167</v>
      </c>
      <c r="D505">
        <f>ABS(C505)</f>
        <v>2.72078543983167</v>
      </c>
      <c r="E505" t="s">
        <v>11</v>
      </c>
    </row>
    <row r="506" spans="1:5" x14ac:dyDescent="0.25">
      <c r="A506" t="s">
        <v>626</v>
      </c>
      <c r="B506">
        <v>23</v>
      </c>
      <c r="C506">
        <v>-2.72078543983167</v>
      </c>
      <c r="D506">
        <f>ABS(C506)</f>
        <v>2.72078543983167</v>
      </c>
      <c r="E506" t="s">
        <v>11</v>
      </c>
    </row>
    <row r="507" spans="1:5" x14ac:dyDescent="0.25">
      <c r="A507" t="s">
        <v>630</v>
      </c>
      <c r="B507">
        <v>10</v>
      </c>
      <c r="C507">
        <v>-2.72078543983167</v>
      </c>
      <c r="D507">
        <f>ABS(C507)</f>
        <v>2.72078543983167</v>
      </c>
      <c r="E507" t="s">
        <v>11</v>
      </c>
    </row>
    <row r="508" spans="1:5" x14ac:dyDescent="0.25">
      <c r="A508" t="s">
        <v>525</v>
      </c>
      <c r="B508">
        <v>7</v>
      </c>
      <c r="C508">
        <v>-2.7195484138539401</v>
      </c>
      <c r="D508">
        <f>ABS(C508)</f>
        <v>2.7195484138539401</v>
      </c>
      <c r="E508" t="s">
        <v>7</v>
      </c>
    </row>
    <row r="509" spans="1:5" x14ac:dyDescent="0.25">
      <c r="A509" t="s">
        <v>1678</v>
      </c>
      <c r="B509">
        <v>8</v>
      </c>
      <c r="C509">
        <v>-2.7115252791349702</v>
      </c>
      <c r="D509">
        <f>ABS(C509)</f>
        <v>2.7115252791349702</v>
      </c>
      <c r="E509" t="s">
        <v>11</v>
      </c>
    </row>
    <row r="510" spans="1:5" x14ac:dyDescent="0.25">
      <c r="A510" t="s">
        <v>1734</v>
      </c>
      <c r="B510">
        <v>3</v>
      </c>
      <c r="C510">
        <v>-2.7115252791349702</v>
      </c>
      <c r="D510">
        <f>ABS(C510)</f>
        <v>2.7115252791349702</v>
      </c>
      <c r="E510" t="s">
        <v>11</v>
      </c>
    </row>
    <row r="511" spans="1:5" x14ac:dyDescent="0.25">
      <c r="A511" t="s">
        <v>775</v>
      </c>
      <c r="B511">
        <v>5</v>
      </c>
      <c r="C511">
        <v>-2.7107601199109399</v>
      </c>
      <c r="D511">
        <f>ABS(C511)</f>
        <v>2.7107601199109399</v>
      </c>
      <c r="E511" t="s">
        <v>11</v>
      </c>
    </row>
    <row r="512" spans="1:5" x14ac:dyDescent="0.25">
      <c r="A512" t="s">
        <v>469</v>
      </c>
      <c r="B512">
        <v>14</v>
      </c>
      <c r="C512">
        <v>-2.7085291095522801</v>
      </c>
      <c r="D512">
        <f>ABS(C512)</f>
        <v>2.7085291095522801</v>
      </c>
      <c r="E512" t="s">
        <v>5</v>
      </c>
    </row>
    <row r="513" spans="1:5" x14ac:dyDescent="0.25">
      <c r="A513" t="s">
        <v>560</v>
      </c>
      <c r="B513">
        <v>22</v>
      </c>
      <c r="C513">
        <v>-2.7085291095522801</v>
      </c>
      <c r="D513">
        <f>ABS(C513)</f>
        <v>2.7085291095522801</v>
      </c>
      <c r="E513" t="s">
        <v>5</v>
      </c>
    </row>
    <row r="514" spans="1:5" x14ac:dyDescent="0.25">
      <c r="A514" t="s">
        <v>261</v>
      </c>
      <c r="B514">
        <v>11</v>
      </c>
      <c r="C514">
        <v>-2.6923829359378799</v>
      </c>
      <c r="D514">
        <f>ABS(C514)</f>
        <v>2.6923829359378799</v>
      </c>
      <c r="E514" t="s">
        <v>5</v>
      </c>
    </row>
    <row r="515" spans="1:5" x14ac:dyDescent="0.25">
      <c r="A515" t="s">
        <v>265</v>
      </c>
      <c r="B515">
        <v>5</v>
      </c>
      <c r="C515">
        <v>-2.6923829359378799</v>
      </c>
      <c r="D515">
        <f>ABS(C515)</f>
        <v>2.6923829359378799</v>
      </c>
      <c r="E515" t="s">
        <v>5</v>
      </c>
    </row>
    <row r="516" spans="1:5" x14ac:dyDescent="0.25">
      <c r="A516" t="s">
        <v>276</v>
      </c>
      <c r="B516">
        <v>4</v>
      </c>
      <c r="C516">
        <v>-2.6923829359378799</v>
      </c>
      <c r="D516">
        <f>ABS(C516)</f>
        <v>2.6923829359378799</v>
      </c>
      <c r="E516" t="s">
        <v>5</v>
      </c>
    </row>
    <row r="517" spans="1:5" x14ac:dyDescent="0.25">
      <c r="A517" t="s">
        <v>330</v>
      </c>
      <c r="B517">
        <v>9</v>
      </c>
      <c r="C517">
        <v>-2.6923829359378799</v>
      </c>
      <c r="D517">
        <f>ABS(C517)</f>
        <v>2.6923829359378799</v>
      </c>
      <c r="E517" t="s">
        <v>5</v>
      </c>
    </row>
    <row r="518" spans="1:5" x14ac:dyDescent="0.25">
      <c r="A518" t="s">
        <v>1462</v>
      </c>
      <c r="B518">
        <v>8</v>
      </c>
      <c r="C518">
        <v>2.69216840369115</v>
      </c>
      <c r="D518">
        <f>ABS(C518)</f>
        <v>2.69216840369115</v>
      </c>
      <c r="E518" t="s">
        <v>5</v>
      </c>
    </row>
    <row r="519" spans="1:5" x14ac:dyDescent="0.25">
      <c r="A519" t="s">
        <v>1483</v>
      </c>
      <c r="B519">
        <v>2</v>
      </c>
      <c r="C519">
        <v>2.69216840369115</v>
      </c>
      <c r="D519">
        <f>ABS(C519)</f>
        <v>2.69216840369115</v>
      </c>
      <c r="E519" t="s">
        <v>5</v>
      </c>
    </row>
    <row r="520" spans="1:5" x14ac:dyDescent="0.25">
      <c r="A520" t="s">
        <v>1500</v>
      </c>
      <c r="B520">
        <v>6</v>
      </c>
      <c r="C520">
        <v>2.69216840369115</v>
      </c>
      <c r="D520">
        <f>ABS(C520)</f>
        <v>2.69216840369115</v>
      </c>
      <c r="E520" t="s">
        <v>5</v>
      </c>
    </row>
    <row r="521" spans="1:5" x14ac:dyDescent="0.25">
      <c r="A521" t="s">
        <v>1806</v>
      </c>
      <c r="B521">
        <v>46</v>
      </c>
      <c r="C521">
        <v>2.6822548610688202</v>
      </c>
      <c r="D521">
        <f>ABS(C521)</f>
        <v>2.6822548610688202</v>
      </c>
      <c r="E521" t="s">
        <v>7</v>
      </c>
    </row>
    <row r="522" spans="1:5" x14ac:dyDescent="0.25">
      <c r="A522" t="s">
        <v>1092</v>
      </c>
      <c r="B522">
        <v>10</v>
      </c>
      <c r="C522">
        <v>-2.6764674642066999</v>
      </c>
      <c r="D522">
        <f>ABS(C522)</f>
        <v>2.6764674642066999</v>
      </c>
      <c r="E522" t="s">
        <v>5</v>
      </c>
    </row>
    <row r="523" spans="1:5" x14ac:dyDescent="0.25">
      <c r="A523" t="s">
        <v>1102</v>
      </c>
      <c r="B523">
        <v>10</v>
      </c>
      <c r="C523">
        <v>-2.6764674642066999</v>
      </c>
      <c r="D523">
        <f>ABS(C523)</f>
        <v>2.6764674642066999</v>
      </c>
      <c r="E523" t="s">
        <v>5</v>
      </c>
    </row>
    <row r="524" spans="1:5" x14ac:dyDescent="0.25">
      <c r="A524" t="s">
        <v>40</v>
      </c>
      <c r="B524">
        <v>20</v>
      </c>
      <c r="C524">
        <v>-2.6715656797282601</v>
      </c>
      <c r="D524">
        <f>ABS(C524)</f>
        <v>2.6715656797282601</v>
      </c>
      <c r="E524" t="s">
        <v>5</v>
      </c>
    </row>
    <row r="525" spans="1:5" x14ac:dyDescent="0.25">
      <c r="A525" t="s">
        <v>99</v>
      </c>
      <c r="B525">
        <v>7</v>
      </c>
      <c r="C525">
        <v>-2.6715656797282601</v>
      </c>
      <c r="D525">
        <f>ABS(C525)</f>
        <v>2.6715656797282601</v>
      </c>
      <c r="E525" t="s">
        <v>5</v>
      </c>
    </row>
    <row r="526" spans="1:5" x14ac:dyDescent="0.25">
      <c r="A526" t="s">
        <v>148</v>
      </c>
      <c r="B526">
        <v>8</v>
      </c>
      <c r="C526">
        <v>-2.6715656797282601</v>
      </c>
      <c r="D526">
        <f>ABS(C526)</f>
        <v>2.6715656797282601</v>
      </c>
      <c r="E526" t="s">
        <v>5</v>
      </c>
    </row>
    <row r="527" spans="1:5" x14ac:dyDescent="0.25">
      <c r="A527" t="s">
        <v>1492</v>
      </c>
      <c r="B527">
        <v>9</v>
      </c>
      <c r="C527">
        <v>-2.6694704132554601</v>
      </c>
      <c r="D527">
        <f>ABS(C527)</f>
        <v>2.6694704132554601</v>
      </c>
      <c r="E527" t="s">
        <v>5</v>
      </c>
    </row>
    <row r="528" spans="1:5" x14ac:dyDescent="0.25">
      <c r="A528" t="s">
        <v>1496</v>
      </c>
      <c r="B528">
        <v>26</v>
      </c>
      <c r="C528">
        <v>-2.6694704132554601</v>
      </c>
      <c r="D528">
        <f>ABS(C528)</f>
        <v>2.6694704132554601</v>
      </c>
      <c r="E528" t="s">
        <v>5</v>
      </c>
    </row>
    <row r="529" spans="1:5" x14ac:dyDescent="0.25">
      <c r="A529" t="s">
        <v>1505</v>
      </c>
      <c r="B529">
        <v>51</v>
      </c>
      <c r="C529">
        <v>-2.6694704132554601</v>
      </c>
      <c r="D529">
        <f>ABS(C529)</f>
        <v>2.6694704132554601</v>
      </c>
      <c r="E529" t="s">
        <v>5</v>
      </c>
    </row>
    <row r="530" spans="1:5" x14ac:dyDescent="0.25">
      <c r="A530" t="s">
        <v>1586</v>
      </c>
      <c r="B530">
        <v>14</v>
      </c>
      <c r="C530">
        <v>2.6606509438474499</v>
      </c>
      <c r="D530">
        <f>ABS(C530)</f>
        <v>2.6606509438474499</v>
      </c>
      <c r="E530" t="s">
        <v>11</v>
      </c>
    </row>
    <row r="531" spans="1:5" x14ac:dyDescent="0.25">
      <c r="A531" t="s">
        <v>1486</v>
      </c>
      <c r="B531">
        <v>6</v>
      </c>
      <c r="C531">
        <v>2.6599655741441501</v>
      </c>
      <c r="D531">
        <f>ABS(C531)</f>
        <v>2.6599655741441501</v>
      </c>
      <c r="E531" t="s">
        <v>5</v>
      </c>
    </row>
    <row r="532" spans="1:5" x14ac:dyDescent="0.25">
      <c r="A532" t="s">
        <v>699</v>
      </c>
      <c r="B532">
        <v>20</v>
      </c>
      <c r="C532">
        <v>2.6518854486491401</v>
      </c>
      <c r="D532">
        <f>ABS(C532)</f>
        <v>2.6518854486491401</v>
      </c>
      <c r="E532" t="s">
        <v>5</v>
      </c>
    </row>
    <row r="533" spans="1:5" x14ac:dyDescent="0.25">
      <c r="A533" t="s">
        <v>700</v>
      </c>
      <c r="B533">
        <v>2</v>
      </c>
      <c r="C533">
        <v>2.6518854486491401</v>
      </c>
      <c r="D533">
        <f>ABS(C533)</f>
        <v>2.6518854486491401</v>
      </c>
      <c r="E533" t="s">
        <v>5</v>
      </c>
    </row>
    <row r="534" spans="1:5" x14ac:dyDescent="0.25">
      <c r="A534" t="s">
        <v>707</v>
      </c>
      <c r="B534">
        <v>4</v>
      </c>
      <c r="C534">
        <v>2.6518854486491401</v>
      </c>
      <c r="D534">
        <f>ABS(C534)</f>
        <v>2.6518854486491401</v>
      </c>
      <c r="E534" t="s">
        <v>5</v>
      </c>
    </row>
    <row r="535" spans="1:5" x14ac:dyDescent="0.25">
      <c r="A535" t="s">
        <v>138</v>
      </c>
      <c r="B535">
        <v>16</v>
      </c>
      <c r="C535">
        <v>2.64960158450286</v>
      </c>
      <c r="D535">
        <f>ABS(C535)</f>
        <v>2.64960158450286</v>
      </c>
      <c r="E535" t="s">
        <v>5</v>
      </c>
    </row>
    <row r="536" spans="1:5" x14ac:dyDescent="0.25">
      <c r="A536" t="s">
        <v>313</v>
      </c>
      <c r="B536">
        <v>12</v>
      </c>
      <c r="C536">
        <v>2.64960158450286</v>
      </c>
      <c r="D536">
        <f>ABS(C536)</f>
        <v>2.64960158450286</v>
      </c>
      <c r="E536" t="s">
        <v>5</v>
      </c>
    </row>
    <row r="537" spans="1:5" x14ac:dyDescent="0.25">
      <c r="A537" t="s">
        <v>1965</v>
      </c>
      <c r="B537">
        <v>17</v>
      </c>
      <c r="C537">
        <v>-2.64436898905435</v>
      </c>
      <c r="D537">
        <f>ABS(C537)</f>
        <v>2.64436898905435</v>
      </c>
      <c r="E537" t="s">
        <v>5</v>
      </c>
    </row>
    <row r="538" spans="1:5" x14ac:dyDescent="0.25">
      <c r="A538" t="s">
        <v>1492</v>
      </c>
      <c r="B538">
        <v>9</v>
      </c>
      <c r="C538">
        <v>-2.6281536924076501</v>
      </c>
      <c r="D538">
        <f>ABS(C538)</f>
        <v>2.6281536924076501</v>
      </c>
      <c r="E538" t="s">
        <v>11</v>
      </c>
    </row>
    <row r="539" spans="1:5" x14ac:dyDescent="0.25">
      <c r="A539" t="s">
        <v>1526</v>
      </c>
      <c r="B539">
        <v>14</v>
      </c>
      <c r="C539">
        <v>-2.6281536924076501</v>
      </c>
      <c r="D539">
        <f>ABS(C539)</f>
        <v>2.6281536924076501</v>
      </c>
      <c r="E539" t="s">
        <v>11</v>
      </c>
    </row>
    <row r="540" spans="1:5" x14ac:dyDescent="0.25">
      <c r="A540" t="s">
        <v>1549</v>
      </c>
      <c r="B540">
        <v>30</v>
      </c>
      <c r="C540">
        <v>-2.6281536924076501</v>
      </c>
      <c r="D540">
        <f>ABS(C540)</f>
        <v>2.6281536924076501</v>
      </c>
      <c r="E540" t="s">
        <v>11</v>
      </c>
    </row>
    <row r="541" spans="1:5" x14ac:dyDescent="0.25">
      <c r="A541" t="s">
        <v>497</v>
      </c>
      <c r="B541">
        <v>15</v>
      </c>
      <c r="C541">
        <v>-2.6264162431954001</v>
      </c>
      <c r="D541">
        <f>ABS(C541)</f>
        <v>2.6264162431954001</v>
      </c>
      <c r="E541" t="s">
        <v>11</v>
      </c>
    </row>
    <row r="542" spans="1:5" x14ac:dyDescent="0.25">
      <c r="A542" t="s">
        <v>525</v>
      </c>
      <c r="B542">
        <v>7</v>
      </c>
      <c r="C542">
        <v>-2.6264162431954001</v>
      </c>
      <c r="D542">
        <f>ABS(C542)</f>
        <v>2.6264162431954001</v>
      </c>
      <c r="E542" t="s">
        <v>11</v>
      </c>
    </row>
    <row r="543" spans="1:5" x14ac:dyDescent="0.25">
      <c r="A543" t="s">
        <v>1133</v>
      </c>
      <c r="B543">
        <v>16</v>
      </c>
      <c r="C543">
        <v>2.6259770783908198</v>
      </c>
      <c r="D543">
        <f>ABS(C543)</f>
        <v>2.6259770783908198</v>
      </c>
      <c r="E543" t="s">
        <v>5</v>
      </c>
    </row>
    <row r="544" spans="1:5" x14ac:dyDescent="0.25">
      <c r="A544" t="s">
        <v>261</v>
      </c>
      <c r="B544">
        <v>11</v>
      </c>
      <c r="C544">
        <v>-2.61964759269561</v>
      </c>
      <c r="D544">
        <f>ABS(C544)</f>
        <v>2.61964759269561</v>
      </c>
      <c r="E544" t="s">
        <v>5</v>
      </c>
    </row>
    <row r="545" spans="1:5" x14ac:dyDescent="0.25">
      <c r="A545" t="s">
        <v>265</v>
      </c>
      <c r="B545">
        <v>5</v>
      </c>
      <c r="C545">
        <v>-2.61964759269561</v>
      </c>
      <c r="D545">
        <f>ABS(C545)</f>
        <v>2.61964759269561</v>
      </c>
      <c r="E545" t="s">
        <v>5</v>
      </c>
    </row>
    <row r="546" spans="1:5" x14ac:dyDescent="0.25">
      <c r="A546" t="s">
        <v>268</v>
      </c>
      <c r="B546">
        <v>2</v>
      </c>
      <c r="C546">
        <v>-2.6193965983947201</v>
      </c>
      <c r="D546">
        <f>ABS(C546)</f>
        <v>2.6193965983947201</v>
      </c>
      <c r="E546" t="s">
        <v>5</v>
      </c>
    </row>
    <row r="547" spans="1:5" x14ac:dyDescent="0.25">
      <c r="A547" t="s">
        <v>352</v>
      </c>
      <c r="B547">
        <v>13</v>
      </c>
      <c r="C547">
        <v>-2.6193965983947201</v>
      </c>
      <c r="D547">
        <f>ABS(C547)</f>
        <v>2.6193965983947201</v>
      </c>
      <c r="E547" t="s">
        <v>5</v>
      </c>
    </row>
    <row r="548" spans="1:5" x14ac:dyDescent="0.25">
      <c r="A548" t="s">
        <v>1084</v>
      </c>
      <c r="B548">
        <v>11</v>
      </c>
      <c r="C548">
        <v>2.6189621253463198</v>
      </c>
      <c r="D548">
        <f>ABS(C548)</f>
        <v>2.6189621253463198</v>
      </c>
      <c r="E548" t="s">
        <v>5</v>
      </c>
    </row>
    <row r="549" spans="1:5" x14ac:dyDescent="0.25">
      <c r="A549" t="s">
        <v>142</v>
      </c>
      <c r="B549">
        <v>6</v>
      </c>
      <c r="C549">
        <v>-2.6164582199913098</v>
      </c>
      <c r="D549">
        <f>ABS(C549)</f>
        <v>2.6164582199913098</v>
      </c>
      <c r="E549" t="s">
        <v>11</v>
      </c>
    </row>
    <row r="550" spans="1:5" x14ac:dyDescent="0.25">
      <c r="A550" t="s">
        <v>227</v>
      </c>
      <c r="B550">
        <v>23</v>
      </c>
      <c r="C550">
        <v>-2.6164582199913098</v>
      </c>
      <c r="D550">
        <f>ABS(C550)</f>
        <v>2.6164582199913098</v>
      </c>
      <c r="E550" t="s">
        <v>11</v>
      </c>
    </row>
    <row r="551" spans="1:5" x14ac:dyDescent="0.25">
      <c r="A551" t="s">
        <v>1056</v>
      </c>
      <c r="B551">
        <v>13</v>
      </c>
      <c r="C551">
        <v>-2.6150205731837599</v>
      </c>
      <c r="D551">
        <f>ABS(C551)</f>
        <v>2.6150205731837599</v>
      </c>
      <c r="E551" t="s">
        <v>5</v>
      </c>
    </row>
    <row r="552" spans="1:5" x14ac:dyDescent="0.25">
      <c r="A552" t="s">
        <v>319</v>
      </c>
      <c r="B552">
        <v>5</v>
      </c>
      <c r="C552">
        <v>2.60500942862567</v>
      </c>
      <c r="D552">
        <f>ABS(C552)</f>
        <v>2.60500942862567</v>
      </c>
      <c r="E552" t="s">
        <v>5</v>
      </c>
    </row>
    <row r="553" spans="1:5" x14ac:dyDescent="0.25">
      <c r="A553" t="s">
        <v>240</v>
      </c>
      <c r="B553">
        <v>24</v>
      </c>
      <c r="C553">
        <v>-2.6049038016677901</v>
      </c>
      <c r="D553">
        <f>ABS(C553)</f>
        <v>2.6049038016677901</v>
      </c>
      <c r="E553" t="s">
        <v>5</v>
      </c>
    </row>
    <row r="554" spans="1:5" x14ac:dyDescent="0.25">
      <c r="A554" t="s">
        <v>1834</v>
      </c>
      <c r="B554">
        <v>13</v>
      </c>
      <c r="C554">
        <v>-2.5946842563264201</v>
      </c>
      <c r="D554">
        <f>ABS(C554)</f>
        <v>2.5946842563264201</v>
      </c>
      <c r="E554" t="s">
        <v>11</v>
      </c>
    </row>
    <row r="555" spans="1:5" x14ac:dyDescent="0.25">
      <c r="A555" t="s">
        <v>1815</v>
      </c>
      <c r="B555">
        <v>14</v>
      </c>
      <c r="C555">
        <v>-2.5916828450168499</v>
      </c>
      <c r="D555">
        <f>ABS(C555)</f>
        <v>2.5916828450168499</v>
      </c>
      <c r="E555" t="s">
        <v>5</v>
      </c>
    </row>
    <row r="556" spans="1:5" x14ac:dyDescent="0.25">
      <c r="A556" t="s">
        <v>1331</v>
      </c>
      <c r="B556">
        <v>12</v>
      </c>
      <c r="C556">
        <v>2.5896141454747101</v>
      </c>
      <c r="D556">
        <f>ABS(C556)</f>
        <v>2.5896141454747101</v>
      </c>
      <c r="E556" t="s">
        <v>11</v>
      </c>
    </row>
    <row r="557" spans="1:5" x14ac:dyDescent="0.25">
      <c r="A557" t="s">
        <v>1357</v>
      </c>
      <c r="B557">
        <v>5</v>
      </c>
      <c r="C557">
        <v>2.5896141454747101</v>
      </c>
      <c r="D557">
        <f>ABS(C557)</f>
        <v>2.5896141454747101</v>
      </c>
      <c r="E557" t="s">
        <v>11</v>
      </c>
    </row>
    <row r="558" spans="1:5" x14ac:dyDescent="0.25">
      <c r="A558" t="s">
        <v>1363</v>
      </c>
      <c r="B558">
        <v>7</v>
      </c>
      <c r="C558">
        <v>2.5896141454747101</v>
      </c>
      <c r="D558">
        <f>ABS(C558)</f>
        <v>2.5896141454747101</v>
      </c>
      <c r="E558" t="s">
        <v>11</v>
      </c>
    </row>
    <row r="559" spans="1:5" x14ac:dyDescent="0.25">
      <c r="A559" t="s">
        <v>864</v>
      </c>
      <c r="B559">
        <v>13</v>
      </c>
      <c r="C559">
        <v>-2.5876760353930099</v>
      </c>
      <c r="D559">
        <f>ABS(C559)</f>
        <v>2.5876760353930099</v>
      </c>
      <c r="E559" t="s">
        <v>5</v>
      </c>
    </row>
    <row r="560" spans="1:5" x14ac:dyDescent="0.25">
      <c r="A560" t="s">
        <v>1473</v>
      </c>
      <c r="B560">
        <v>5</v>
      </c>
      <c r="C560">
        <v>-2.5803473818347</v>
      </c>
      <c r="D560">
        <f>ABS(C560)</f>
        <v>2.5803473818347</v>
      </c>
      <c r="E560" t="s">
        <v>5</v>
      </c>
    </row>
    <row r="561" spans="1:5" x14ac:dyDescent="0.25">
      <c r="A561" t="s">
        <v>1512</v>
      </c>
      <c r="B561">
        <v>7</v>
      </c>
      <c r="C561">
        <v>-2.5803473818347</v>
      </c>
      <c r="D561">
        <f>ABS(C561)</f>
        <v>2.5803473818347</v>
      </c>
      <c r="E561" t="s">
        <v>5</v>
      </c>
    </row>
    <row r="562" spans="1:5" x14ac:dyDescent="0.25">
      <c r="A562" t="s">
        <v>749</v>
      </c>
      <c r="B562">
        <v>12</v>
      </c>
      <c r="C562">
        <v>-2.57709095029821</v>
      </c>
      <c r="D562">
        <f>ABS(C562)</f>
        <v>2.57709095029821</v>
      </c>
      <c r="E562" t="s">
        <v>5</v>
      </c>
    </row>
    <row r="563" spans="1:5" x14ac:dyDescent="0.25">
      <c r="A563" t="s">
        <v>752</v>
      </c>
      <c r="B563">
        <v>29</v>
      </c>
      <c r="C563">
        <v>-2.57709095029821</v>
      </c>
      <c r="D563">
        <f>ABS(C563)</f>
        <v>2.57709095029821</v>
      </c>
      <c r="E563" t="s">
        <v>5</v>
      </c>
    </row>
    <row r="564" spans="1:5" x14ac:dyDescent="0.25">
      <c r="A564" t="s">
        <v>1104</v>
      </c>
      <c r="B564">
        <v>16</v>
      </c>
      <c r="C564">
        <v>2.5769602528968201</v>
      </c>
      <c r="D564">
        <f>ABS(C564)</f>
        <v>2.5769602528968201</v>
      </c>
      <c r="E564" t="s">
        <v>11</v>
      </c>
    </row>
    <row r="565" spans="1:5" x14ac:dyDescent="0.25">
      <c r="A565" t="s">
        <v>1572</v>
      </c>
      <c r="B565">
        <v>71</v>
      </c>
      <c r="C565">
        <v>-2.5768248882093401</v>
      </c>
      <c r="D565">
        <f>ABS(C565)</f>
        <v>2.5768248882093401</v>
      </c>
      <c r="E565" t="s">
        <v>7</v>
      </c>
    </row>
    <row r="566" spans="1:5" x14ac:dyDescent="0.25">
      <c r="A566" t="s">
        <v>1574</v>
      </c>
      <c r="B566">
        <v>33</v>
      </c>
      <c r="C566">
        <v>-2.5768248882093401</v>
      </c>
      <c r="D566">
        <f>ABS(C566)</f>
        <v>2.5768248882093401</v>
      </c>
      <c r="E566" t="s">
        <v>7</v>
      </c>
    </row>
    <row r="567" spans="1:5" x14ac:dyDescent="0.25">
      <c r="A567" t="s">
        <v>1578</v>
      </c>
      <c r="B567">
        <v>8</v>
      </c>
      <c r="C567">
        <v>-2.5768248882093401</v>
      </c>
      <c r="D567">
        <f>ABS(C567)</f>
        <v>2.5768248882093401</v>
      </c>
      <c r="E567" t="s">
        <v>7</v>
      </c>
    </row>
    <row r="568" spans="1:5" x14ac:dyDescent="0.25">
      <c r="A568" t="s">
        <v>1621</v>
      </c>
      <c r="B568">
        <v>7</v>
      </c>
      <c r="C568">
        <v>-2.5768248882093401</v>
      </c>
      <c r="D568">
        <f>ABS(C568)</f>
        <v>2.5768248882093401</v>
      </c>
      <c r="E568" t="s">
        <v>7</v>
      </c>
    </row>
    <row r="569" spans="1:5" x14ac:dyDescent="0.25">
      <c r="A569" t="s">
        <v>1957</v>
      </c>
      <c r="B569">
        <v>21</v>
      </c>
      <c r="C569">
        <v>-2.5753907801211602</v>
      </c>
      <c r="D569">
        <f>ABS(C569)</f>
        <v>2.5753907801211602</v>
      </c>
      <c r="E569" t="s">
        <v>11</v>
      </c>
    </row>
    <row r="570" spans="1:5" x14ac:dyDescent="0.25">
      <c r="A570" t="s">
        <v>1967</v>
      </c>
      <c r="B570">
        <v>10</v>
      </c>
      <c r="C570">
        <v>-2.5753907801211602</v>
      </c>
      <c r="D570">
        <f>ABS(C570)</f>
        <v>2.5753907801211602</v>
      </c>
      <c r="E570" t="s">
        <v>11</v>
      </c>
    </row>
    <row r="571" spans="1:5" x14ac:dyDescent="0.25">
      <c r="A571" t="s">
        <v>1147</v>
      </c>
      <c r="B571">
        <v>11</v>
      </c>
      <c r="C571">
        <v>-2.5749827962258598</v>
      </c>
      <c r="D571">
        <f>ABS(C571)</f>
        <v>2.5749827962258598</v>
      </c>
      <c r="E571" t="s">
        <v>5</v>
      </c>
    </row>
    <row r="572" spans="1:5" x14ac:dyDescent="0.25">
      <c r="A572" t="s">
        <v>259</v>
      </c>
      <c r="B572">
        <v>11</v>
      </c>
      <c r="C572">
        <v>-2.5740542240934499</v>
      </c>
      <c r="D572">
        <f>ABS(C572)</f>
        <v>2.5740542240934499</v>
      </c>
      <c r="E572" t="s">
        <v>5</v>
      </c>
    </row>
    <row r="573" spans="1:5" x14ac:dyDescent="0.25">
      <c r="A573" t="s">
        <v>362</v>
      </c>
      <c r="B573">
        <v>25</v>
      </c>
      <c r="C573">
        <v>-2.5740542240934499</v>
      </c>
      <c r="D573">
        <f>ABS(C573)</f>
        <v>2.5740542240934499</v>
      </c>
      <c r="E573" t="s">
        <v>5</v>
      </c>
    </row>
    <row r="574" spans="1:5" x14ac:dyDescent="0.25">
      <c r="A574" t="s">
        <v>249</v>
      </c>
      <c r="B574">
        <v>26</v>
      </c>
      <c r="C574">
        <v>-2.5692003512759598</v>
      </c>
      <c r="D574">
        <f>ABS(C574)</f>
        <v>2.5692003512759598</v>
      </c>
      <c r="E574" t="s">
        <v>5</v>
      </c>
    </row>
    <row r="575" spans="1:5" x14ac:dyDescent="0.25">
      <c r="A575" t="s">
        <v>253</v>
      </c>
      <c r="B575">
        <v>18</v>
      </c>
      <c r="C575">
        <v>-2.5692003512759598</v>
      </c>
      <c r="D575">
        <f>ABS(C575)</f>
        <v>2.5692003512759598</v>
      </c>
      <c r="E575" t="s">
        <v>5</v>
      </c>
    </row>
    <row r="576" spans="1:5" x14ac:dyDescent="0.25">
      <c r="A576" t="s">
        <v>9</v>
      </c>
      <c r="B576">
        <v>19</v>
      </c>
      <c r="C576">
        <v>-2.5678746468179998</v>
      </c>
      <c r="D576">
        <f>ABS(C576)</f>
        <v>2.5678746468179998</v>
      </c>
      <c r="E576" t="s">
        <v>5</v>
      </c>
    </row>
    <row r="577" spans="1:5" x14ac:dyDescent="0.25">
      <c r="A577" t="s">
        <v>1934</v>
      </c>
      <c r="B577">
        <v>21</v>
      </c>
      <c r="C577">
        <v>-2.5678746468179998</v>
      </c>
      <c r="D577">
        <f>ABS(C577)</f>
        <v>2.5678746468179998</v>
      </c>
      <c r="E577" t="s">
        <v>5</v>
      </c>
    </row>
    <row r="578" spans="1:5" x14ac:dyDescent="0.25">
      <c r="A578" t="s">
        <v>1613</v>
      </c>
      <c r="B578">
        <v>17</v>
      </c>
      <c r="C578">
        <v>-2.5599127644544</v>
      </c>
      <c r="D578">
        <f>ABS(C578)</f>
        <v>2.5599127644544</v>
      </c>
      <c r="E578" t="s">
        <v>7</v>
      </c>
    </row>
    <row r="579" spans="1:5" x14ac:dyDescent="0.25">
      <c r="A579" t="s">
        <v>1487</v>
      </c>
      <c r="B579">
        <v>6</v>
      </c>
      <c r="C579">
        <v>-2.55981767456209</v>
      </c>
      <c r="D579">
        <f>ABS(C579)</f>
        <v>2.55981767456209</v>
      </c>
      <c r="E579" t="s">
        <v>7</v>
      </c>
    </row>
    <row r="580" spans="1:5" x14ac:dyDescent="0.25">
      <c r="A580" t="s">
        <v>1539</v>
      </c>
      <c r="B580">
        <v>4</v>
      </c>
      <c r="C580">
        <v>-2.5471961069706301</v>
      </c>
      <c r="D580">
        <f>ABS(C580)</f>
        <v>2.5471961069706301</v>
      </c>
      <c r="E580" t="s">
        <v>5</v>
      </c>
    </row>
    <row r="581" spans="1:5" x14ac:dyDescent="0.25">
      <c r="A581" t="s">
        <v>1244</v>
      </c>
      <c r="B581">
        <v>16</v>
      </c>
      <c r="C581">
        <v>-2.5444546806477302</v>
      </c>
      <c r="D581">
        <f>ABS(C581)</f>
        <v>2.5444546806477302</v>
      </c>
      <c r="E581" t="s">
        <v>11</v>
      </c>
    </row>
    <row r="582" spans="1:5" x14ac:dyDescent="0.25">
      <c r="A582" t="s">
        <v>1924</v>
      </c>
      <c r="B582">
        <v>25</v>
      </c>
      <c r="C582">
        <v>-2.5408920114137299</v>
      </c>
      <c r="D582">
        <f>ABS(C582)</f>
        <v>2.5408920114137299</v>
      </c>
      <c r="E582" t="s">
        <v>11</v>
      </c>
    </row>
    <row r="583" spans="1:5" x14ac:dyDescent="0.25">
      <c r="A583" t="s">
        <v>1979</v>
      </c>
      <c r="B583">
        <v>10</v>
      </c>
      <c r="C583">
        <v>-2.5408920114137299</v>
      </c>
      <c r="D583">
        <f>ABS(C583)</f>
        <v>2.5408920114137299</v>
      </c>
      <c r="E583" t="s">
        <v>11</v>
      </c>
    </row>
    <row r="584" spans="1:5" x14ac:dyDescent="0.25">
      <c r="A584" t="s">
        <v>1532</v>
      </c>
      <c r="B584">
        <v>9</v>
      </c>
      <c r="C584">
        <v>-2.5408586971628302</v>
      </c>
      <c r="D584">
        <f>ABS(C584)</f>
        <v>2.5408586971628302</v>
      </c>
      <c r="E584" t="s">
        <v>5</v>
      </c>
    </row>
    <row r="585" spans="1:5" x14ac:dyDescent="0.25">
      <c r="A585" t="s">
        <v>1616</v>
      </c>
      <c r="B585">
        <v>21</v>
      </c>
      <c r="C585">
        <v>-2.5393119413379601</v>
      </c>
      <c r="D585">
        <f>ABS(C585)</f>
        <v>2.5393119413379601</v>
      </c>
      <c r="E585" t="s">
        <v>5</v>
      </c>
    </row>
    <row r="586" spans="1:5" x14ac:dyDescent="0.25">
      <c r="A586" t="s">
        <v>1749</v>
      </c>
      <c r="B586">
        <v>20</v>
      </c>
      <c r="C586">
        <v>2.53568096083769</v>
      </c>
      <c r="D586">
        <f>ABS(C586)</f>
        <v>2.53568096083769</v>
      </c>
      <c r="E586" t="s">
        <v>5</v>
      </c>
    </row>
    <row r="587" spans="1:5" x14ac:dyDescent="0.25">
      <c r="A587" t="s">
        <v>1044</v>
      </c>
      <c r="B587">
        <v>19</v>
      </c>
      <c r="C587">
        <v>-2.5352303495771298</v>
      </c>
      <c r="D587">
        <f>ABS(C587)</f>
        <v>2.5352303495771298</v>
      </c>
      <c r="E587" t="s">
        <v>5</v>
      </c>
    </row>
    <row r="588" spans="1:5" x14ac:dyDescent="0.25">
      <c r="A588" t="s">
        <v>664</v>
      </c>
      <c r="B588">
        <v>13</v>
      </c>
      <c r="C588">
        <v>-2.53234943280391</v>
      </c>
      <c r="D588">
        <f>ABS(C588)</f>
        <v>2.53234943280391</v>
      </c>
      <c r="E588" t="s">
        <v>5</v>
      </c>
    </row>
    <row r="589" spans="1:5" x14ac:dyDescent="0.25">
      <c r="A589" t="s">
        <v>1460</v>
      </c>
      <c r="B589">
        <v>12</v>
      </c>
      <c r="C589">
        <v>-2.5307411097858399</v>
      </c>
      <c r="D589">
        <f>ABS(C589)</f>
        <v>2.5307411097858399</v>
      </c>
      <c r="E589" t="s">
        <v>11</v>
      </c>
    </row>
    <row r="590" spans="1:5" x14ac:dyDescent="0.25">
      <c r="A590" t="s">
        <v>1473</v>
      </c>
      <c r="B590">
        <v>5</v>
      </c>
      <c r="C590">
        <v>-2.5307411097858399</v>
      </c>
      <c r="D590">
        <f>ABS(C590)</f>
        <v>2.5307411097858399</v>
      </c>
      <c r="E590" t="s">
        <v>11</v>
      </c>
    </row>
    <row r="591" spans="1:5" x14ac:dyDescent="0.25">
      <c r="A591" t="s">
        <v>1475</v>
      </c>
      <c r="B591">
        <v>3</v>
      </c>
      <c r="C591">
        <v>-2.5307411097858399</v>
      </c>
      <c r="D591">
        <f>ABS(C591)</f>
        <v>2.5307411097858399</v>
      </c>
      <c r="E591" t="s">
        <v>11</v>
      </c>
    </row>
    <row r="592" spans="1:5" x14ac:dyDescent="0.25">
      <c r="A592" t="s">
        <v>40</v>
      </c>
      <c r="B592">
        <v>20</v>
      </c>
      <c r="C592">
        <v>-2.5283860525653701</v>
      </c>
      <c r="D592">
        <f>ABS(C592)</f>
        <v>2.5283860525653701</v>
      </c>
      <c r="E592" t="s">
        <v>7</v>
      </c>
    </row>
    <row r="593" spans="1:5" x14ac:dyDescent="0.25">
      <c r="A593" t="s">
        <v>99</v>
      </c>
      <c r="B593">
        <v>7</v>
      </c>
      <c r="C593">
        <v>-2.5283860525653701</v>
      </c>
      <c r="D593">
        <f>ABS(C593)</f>
        <v>2.5283860525653701</v>
      </c>
      <c r="E593" t="s">
        <v>7</v>
      </c>
    </row>
    <row r="594" spans="1:5" x14ac:dyDescent="0.25">
      <c r="A594" t="s">
        <v>148</v>
      </c>
      <c r="B594">
        <v>8</v>
      </c>
      <c r="C594">
        <v>-2.5283860525653701</v>
      </c>
      <c r="D594">
        <f>ABS(C594)</f>
        <v>2.5283860525653701</v>
      </c>
      <c r="E594" t="s">
        <v>7</v>
      </c>
    </row>
    <row r="595" spans="1:5" x14ac:dyDescent="0.25">
      <c r="A595" t="s">
        <v>1297</v>
      </c>
      <c r="B595">
        <v>9</v>
      </c>
      <c r="C595">
        <v>-2.5270660841859498</v>
      </c>
      <c r="D595">
        <f>ABS(C595)</f>
        <v>2.5270660841859498</v>
      </c>
      <c r="E595" t="s">
        <v>11</v>
      </c>
    </row>
    <row r="596" spans="1:5" x14ac:dyDescent="0.25">
      <c r="A596" t="s">
        <v>542</v>
      </c>
      <c r="B596">
        <v>33</v>
      </c>
      <c r="C596">
        <v>-2.5267669482801498</v>
      </c>
      <c r="D596">
        <f>ABS(C596)</f>
        <v>2.5267669482801498</v>
      </c>
      <c r="E596" t="s">
        <v>11</v>
      </c>
    </row>
    <row r="597" spans="1:5" x14ac:dyDescent="0.25">
      <c r="A597" t="s">
        <v>1806</v>
      </c>
      <c r="B597">
        <v>46</v>
      </c>
      <c r="C597">
        <v>2.5253615452576401</v>
      </c>
      <c r="D597">
        <f>ABS(C597)</f>
        <v>2.5253615452576401</v>
      </c>
      <c r="E597" t="s">
        <v>11</v>
      </c>
    </row>
    <row r="598" spans="1:5" x14ac:dyDescent="0.25">
      <c r="A598" t="s">
        <v>1665</v>
      </c>
      <c r="B598">
        <v>26</v>
      </c>
      <c r="C598">
        <v>-2.5226243343446999</v>
      </c>
      <c r="D598">
        <f>ABS(C598)</f>
        <v>2.5226243343446999</v>
      </c>
      <c r="E598" t="s">
        <v>5</v>
      </c>
    </row>
    <row r="599" spans="1:5" x14ac:dyDescent="0.25">
      <c r="A599" t="s">
        <v>195</v>
      </c>
      <c r="B599">
        <v>20</v>
      </c>
      <c r="C599">
        <v>-2.5198585449699298</v>
      </c>
      <c r="D599">
        <f>ABS(C599)</f>
        <v>2.5198585449699298</v>
      </c>
      <c r="E599" t="s">
        <v>5</v>
      </c>
    </row>
    <row r="600" spans="1:5" x14ac:dyDescent="0.25">
      <c r="A600" t="s">
        <v>217</v>
      </c>
      <c r="B600">
        <v>18</v>
      </c>
      <c r="C600">
        <v>-2.5198585449699298</v>
      </c>
      <c r="D600">
        <f>ABS(C600)</f>
        <v>2.5198585449699298</v>
      </c>
      <c r="E600" t="s">
        <v>5</v>
      </c>
    </row>
    <row r="601" spans="1:5" x14ac:dyDescent="0.25">
      <c r="A601" t="s">
        <v>265</v>
      </c>
      <c r="B601">
        <v>5</v>
      </c>
      <c r="C601">
        <v>-2.5195355574337301</v>
      </c>
      <c r="D601">
        <f>ABS(C601)</f>
        <v>2.5195355574337301</v>
      </c>
      <c r="E601" t="s">
        <v>5</v>
      </c>
    </row>
    <row r="602" spans="1:5" x14ac:dyDescent="0.25">
      <c r="A602" t="s">
        <v>338</v>
      </c>
      <c r="B602">
        <v>18</v>
      </c>
      <c r="C602">
        <v>-2.5195355574337301</v>
      </c>
      <c r="D602">
        <f>ABS(C602)</f>
        <v>2.5195355574337301</v>
      </c>
      <c r="E602" t="s">
        <v>5</v>
      </c>
    </row>
    <row r="603" spans="1:5" x14ac:dyDescent="0.25">
      <c r="A603" t="s">
        <v>1712</v>
      </c>
      <c r="B603">
        <v>10</v>
      </c>
      <c r="C603">
        <v>-2.5118842818372902</v>
      </c>
      <c r="D603">
        <f>ABS(C603)</f>
        <v>2.5118842818372902</v>
      </c>
      <c r="E603" t="s">
        <v>11</v>
      </c>
    </row>
    <row r="604" spans="1:5" x14ac:dyDescent="0.25">
      <c r="A604" t="s">
        <v>1748</v>
      </c>
      <c r="B604">
        <v>15</v>
      </c>
      <c r="C604">
        <v>-2.5118842818372902</v>
      </c>
      <c r="D604">
        <f>ABS(C604)</f>
        <v>2.5118842818372902</v>
      </c>
      <c r="E604" t="s">
        <v>11</v>
      </c>
    </row>
    <row r="605" spans="1:5" x14ac:dyDescent="0.25">
      <c r="A605" t="s">
        <v>1783</v>
      </c>
      <c r="B605">
        <v>14</v>
      </c>
      <c r="C605">
        <v>-2.5118842818372902</v>
      </c>
      <c r="D605">
        <f>ABS(C605)</f>
        <v>2.5118842818372902</v>
      </c>
      <c r="E605" t="s">
        <v>11</v>
      </c>
    </row>
    <row r="606" spans="1:5" x14ac:dyDescent="0.25">
      <c r="A606" t="s">
        <v>319</v>
      </c>
      <c r="B606">
        <v>5</v>
      </c>
      <c r="C606">
        <v>2.50997680682742</v>
      </c>
      <c r="D606">
        <f>ABS(C606)</f>
        <v>2.50997680682742</v>
      </c>
      <c r="E606" t="s">
        <v>7</v>
      </c>
    </row>
    <row r="607" spans="1:5" x14ac:dyDescent="0.25">
      <c r="A607" t="s">
        <v>530</v>
      </c>
      <c r="B607">
        <v>6</v>
      </c>
      <c r="C607">
        <v>2.5039185274900699</v>
      </c>
      <c r="D607">
        <f>ABS(C607)</f>
        <v>2.5039185274900699</v>
      </c>
      <c r="E607" t="s">
        <v>5</v>
      </c>
    </row>
    <row r="608" spans="1:5" x14ac:dyDescent="0.25">
      <c r="A608" t="s">
        <v>557</v>
      </c>
      <c r="B608">
        <v>14</v>
      </c>
      <c r="C608">
        <v>2.5039185274900699</v>
      </c>
      <c r="D608">
        <f>ABS(C608)</f>
        <v>2.5039185274900699</v>
      </c>
      <c r="E608" t="s">
        <v>5</v>
      </c>
    </row>
    <row r="609" spans="1:5" x14ac:dyDescent="0.25">
      <c r="A609" t="s">
        <v>602</v>
      </c>
      <c r="B609">
        <v>18</v>
      </c>
      <c r="C609">
        <v>2.5039185274900699</v>
      </c>
      <c r="D609">
        <f>ABS(C609)</f>
        <v>2.5039185274900699</v>
      </c>
      <c r="E609" t="s">
        <v>5</v>
      </c>
    </row>
    <row r="610" spans="1:5" x14ac:dyDescent="0.25">
      <c r="A610" t="s">
        <v>626</v>
      </c>
      <c r="B610">
        <v>23</v>
      </c>
      <c r="C610">
        <v>2.5039185274900699</v>
      </c>
      <c r="D610">
        <f>ABS(C610)</f>
        <v>2.5039185274900699</v>
      </c>
      <c r="E610" t="s">
        <v>5</v>
      </c>
    </row>
    <row r="611" spans="1:5" x14ac:dyDescent="0.25">
      <c r="A611" t="s">
        <v>630</v>
      </c>
      <c r="B611">
        <v>10</v>
      </c>
      <c r="C611">
        <v>2.5039185274900699</v>
      </c>
      <c r="D611">
        <f>ABS(C611)</f>
        <v>2.5039185274900699</v>
      </c>
      <c r="E611" t="s">
        <v>5</v>
      </c>
    </row>
    <row r="612" spans="1:5" x14ac:dyDescent="0.25">
      <c r="A612" t="s">
        <v>1885</v>
      </c>
      <c r="B612">
        <v>19</v>
      </c>
      <c r="C612">
        <v>-2.5028822891370601</v>
      </c>
      <c r="D612">
        <f>ABS(C612)</f>
        <v>2.5028822891370601</v>
      </c>
      <c r="E612" t="s">
        <v>5</v>
      </c>
    </row>
    <row r="613" spans="1:5" x14ac:dyDescent="0.25">
      <c r="A613" t="s">
        <v>1892</v>
      </c>
      <c r="B613">
        <v>7</v>
      </c>
      <c r="C613">
        <v>-2.5028822891370601</v>
      </c>
      <c r="D613">
        <f>ABS(C613)</f>
        <v>2.5028822891370601</v>
      </c>
      <c r="E613" t="s">
        <v>5</v>
      </c>
    </row>
    <row r="614" spans="1:5" x14ac:dyDescent="0.25">
      <c r="A614" t="s">
        <v>31</v>
      </c>
      <c r="B614">
        <v>18</v>
      </c>
      <c r="C614">
        <v>2.4973418940585601</v>
      </c>
      <c r="D614">
        <f>ABS(C614)</f>
        <v>2.4973418940585601</v>
      </c>
      <c r="E614" t="s">
        <v>5</v>
      </c>
    </row>
    <row r="615" spans="1:5" x14ac:dyDescent="0.25">
      <c r="A615" t="s">
        <v>1851</v>
      </c>
      <c r="B615">
        <v>22</v>
      </c>
      <c r="C615">
        <v>-2.4965373827778699</v>
      </c>
      <c r="D615">
        <f>ABS(C615)</f>
        <v>2.4965373827778699</v>
      </c>
      <c r="E615" t="s">
        <v>11</v>
      </c>
    </row>
    <row r="616" spans="1:5" x14ac:dyDescent="0.25">
      <c r="A616" t="s">
        <v>417</v>
      </c>
      <c r="B616">
        <v>7</v>
      </c>
      <c r="C616">
        <v>-2.4938092950758901</v>
      </c>
      <c r="D616">
        <f>ABS(C616)</f>
        <v>2.4938092950758901</v>
      </c>
      <c r="E616" t="s">
        <v>11</v>
      </c>
    </row>
    <row r="617" spans="1:5" x14ac:dyDescent="0.25">
      <c r="A617" t="s">
        <v>1521</v>
      </c>
      <c r="B617">
        <v>5</v>
      </c>
      <c r="C617">
        <v>-2.4918135400282599</v>
      </c>
      <c r="D617">
        <f>ABS(C617)</f>
        <v>2.4918135400282599</v>
      </c>
      <c r="E617" t="s">
        <v>5</v>
      </c>
    </row>
    <row r="618" spans="1:5" x14ac:dyDescent="0.25">
      <c r="A618" t="s">
        <v>1538</v>
      </c>
      <c r="B618">
        <v>15</v>
      </c>
      <c r="C618">
        <v>-2.4918135400282599</v>
      </c>
      <c r="D618">
        <f>ABS(C618)</f>
        <v>2.4918135400282599</v>
      </c>
      <c r="E618" t="s">
        <v>5</v>
      </c>
    </row>
    <row r="619" spans="1:5" x14ac:dyDescent="0.25">
      <c r="A619" t="s">
        <v>1086</v>
      </c>
      <c r="B619">
        <v>14</v>
      </c>
      <c r="C619">
        <v>-2.4902544991422002</v>
      </c>
      <c r="D619">
        <f>ABS(C619)</f>
        <v>2.4902544991422002</v>
      </c>
      <c r="E619" t="s">
        <v>5</v>
      </c>
    </row>
    <row r="620" spans="1:5" x14ac:dyDescent="0.25">
      <c r="A620" t="s">
        <v>1098</v>
      </c>
      <c r="B620">
        <v>8</v>
      </c>
      <c r="C620">
        <v>-2.4902544991422002</v>
      </c>
      <c r="D620">
        <f>ABS(C620)</f>
        <v>2.4902544991422002</v>
      </c>
      <c r="E620" t="s">
        <v>5</v>
      </c>
    </row>
    <row r="621" spans="1:5" x14ac:dyDescent="0.25">
      <c r="A621" t="s">
        <v>1538</v>
      </c>
      <c r="B621">
        <v>15</v>
      </c>
      <c r="C621">
        <v>-2.4897765690518798</v>
      </c>
      <c r="D621">
        <f>ABS(C621)</f>
        <v>2.4897765690518798</v>
      </c>
      <c r="E621" t="s">
        <v>5</v>
      </c>
    </row>
    <row r="622" spans="1:5" x14ac:dyDescent="0.25">
      <c r="A622" t="s">
        <v>261</v>
      </c>
      <c r="B622">
        <v>11</v>
      </c>
      <c r="C622">
        <v>-2.4879032826800498</v>
      </c>
      <c r="D622">
        <f>ABS(C622)</f>
        <v>2.4879032826800498</v>
      </c>
      <c r="E622" t="s">
        <v>5</v>
      </c>
    </row>
    <row r="623" spans="1:5" x14ac:dyDescent="0.25">
      <c r="A623" t="s">
        <v>265</v>
      </c>
      <c r="B623">
        <v>5</v>
      </c>
      <c r="C623">
        <v>-2.4879032826800498</v>
      </c>
      <c r="D623">
        <f>ABS(C623)</f>
        <v>2.4879032826800498</v>
      </c>
      <c r="E623" t="s">
        <v>5</v>
      </c>
    </row>
    <row r="624" spans="1:5" x14ac:dyDescent="0.25">
      <c r="A624" t="s">
        <v>276</v>
      </c>
      <c r="B624">
        <v>4</v>
      </c>
      <c r="C624">
        <v>-2.4879032826800498</v>
      </c>
      <c r="D624">
        <f>ABS(C624)</f>
        <v>2.4879032826800498</v>
      </c>
      <c r="E624" t="s">
        <v>5</v>
      </c>
    </row>
    <row r="625" spans="1:5" x14ac:dyDescent="0.25">
      <c r="A625" t="s">
        <v>330</v>
      </c>
      <c r="B625">
        <v>9</v>
      </c>
      <c r="C625">
        <v>-2.4879032826800498</v>
      </c>
      <c r="D625">
        <f>ABS(C625)</f>
        <v>2.4879032826800498</v>
      </c>
      <c r="E625" t="s">
        <v>5</v>
      </c>
    </row>
    <row r="626" spans="1:5" x14ac:dyDescent="0.25">
      <c r="A626" t="s">
        <v>1301</v>
      </c>
      <c r="B626">
        <v>3</v>
      </c>
      <c r="C626">
        <v>-2.4869343454784301</v>
      </c>
      <c r="D626">
        <f>ABS(C626)</f>
        <v>2.4869343454784301</v>
      </c>
      <c r="E626" t="s">
        <v>11</v>
      </c>
    </row>
    <row r="627" spans="1:5" x14ac:dyDescent="0.25">
      <c r="A627" t="s">
        <v>1315</v>
      </c>
      <c r="B627">
        <v>9</v>
      </c>
      <c r="C627">
        <v>-2.4869343454784301</v>
      </c>
      <c r="D627">
        <f>ABS(C627)</f>
        <v>2.4869343454784301</v>
      </c>
      <c r="E627" t="s">
        <v>11</v>
      </c>
    </row>
    <row r="628" spans="1:5" x14ac:dyDescent="0.25">
      <c r="A628" t="s">
        <v>1321</v>
      </c>
      <c r="B628">
        <v>20</v>
      </c>
      <c r="C628">
        <v>-2.4869343454784301</v>
      </c>
      <c r="D628">
        <f>ABS(C628)</f>
        <v>2.4869343454784301</v>
      </c>
      <c r="E628" t="s">
        <v>11</v>
      </c>
    </row>
    <row r="629" spans="1:5" x14ac:dyDescent="0.25">
      <c r="A629" t="s">
        <v>1364</v>
      </c>
      <c r="B629">
        <v>3</v>
      </c>
      <c r="C629">
        <v>-2.4869343454784301</v>
      </c>
      <c r="D629">
        <f>ABS(C629)</f>
        <v>2.4869343454784301</v>
      </c>
      <c r="E629" t="s">
        <v>11</v>
      </c>
    </row>
    <row r="630" spans="1:5" x14ac:dyDescent="0.25">
      <c r="A630" t="s">
        <v>1373</v>
      </c>
      <c r="B630">
        <v>4</v>
      </c>
      <c r="C630">
        <v>-2.4869343454784301</v>
      </c>
      <c r="D630">
        <f>ABS(C630)</f>
        <v>2.4869343454784301</v>
      </c>
      <c r="E630" t="s">
        <v>11</v>
      </c>
    </row>
    <row r="631" spans="1:5" x14ac:dyDescent="0.25">
      <c r="A631" t="s">
        <v>1642</v>
      </c>
      <c r="B631">
        <v>13</v>
      </c>
      <c r="C631">
        <v>-2.4827692634821399</v>
      </c>
      <c r="D631">
        <f>ABS(C631)</f>
        <v>2.4827692634821399</v>
      </c>
      <c r="E631" t="s">
        <v>5</v>
      </c>
    </row>
    <row r="632" spans="1:5" x14ac:dyDescent="0.25">
      <c r="A632" t="s">
        <v>12</v>
      </c>
      <c r="B632">
        <v>30</v>
      </c>
      <c r="C632">
        <v>-2.48128091716013</v>
      </c>
      <c r="D632">
        <f>ABS(C632)</f>
        <v>2.48128091716013</v>
      </c>
      <c r="E632" t="s">
        <v>5</v>
      </c>
    </row>
    <row r="633" spans="1:5" x14ac:dyDescent="0.25">
      <c r="A633" t="s">
        <v>57</v>
      </c>
      <c r="B633">
        <v>10</v>
      </c>
      <c r="C633">
        <v>-2.48128091716013</v>
      </c>
      <c r="D633">
        <f>ABS(C633)</f>
        <v>2.48128091716013</v>
      </c>
      <c r="E633" t="s">
        <v>5</v>
      </c>
    </row>
    <row r="634" spans="1:5" x14ac:dyDescent="0.25">
      <c r="A634" t="s">
        <v>110</v>
      </c>
      <c r="B634">
        <v>18</v>
      </c>
      <c r="C634">
        <v>-2.48128091716013</v>
      </c>
      <c r="D634">
        <f>ABS(C634)</f>
        <v>2.48128091716013</v>
      </c>
      <c r="E634" t="s">
        <v>5</v>
      </c>
    </row>
    <row r="635" spans="1:5" x14ac:dyDescent="0.25">
      <c r="A635" t="s">
        <v>1402</v>
      </c>
      <c r="B635">
        <v>11</v>
      </c>
      <c r="C635">
        <v>-2.4810743318092698</v>
      </c>
      <c r="D635">
        <f>ABS(C635)</f>
        <v>2.4810743318092698</v>
      </c>
      <c r="E635" t="s">
        <v>11</v>
      </c>
    </row>
    <row r="636" spans="1:5" x14ac:dyDescent="0.25">
      <c r="A636" t="s">
        <v>450</v>
      </c>
      <c r="B636">
        <v>15</v>
      </c>
      <c r="C636">
        <v>2.4788242935610101</v>
      </c>
      <c r="D636">
        <f>ABS(C636)</f>
        <v>2.4788242935610101</v>
      </c>
      <c r="E636" t="s">
        <v>5</v>
      </c>
    </row>
    <row r="637" spans="1:5" x14ac:dyDescent="0.25">
      <c r="A637" t="s">
        <v>619</v>
      </c>
      <c r="B637">
        <v>9</v>
      </c>
      <c r="C637">
        <v>2.4744641250422199</v>
      </c>
      <c r="D637">
        <f>ABS(C637)</f>
        <v>2.4744641250422199</v>
      </c>
      <c r="E637" t="s">
        <v>5</v>
      </c>
    </row>
    <row r="638" spans="1:5" x14ac:dyDescent="0.25">
      <c r="A638" t="s">
        <v>1607</v>
      </c>
      <c r="B638">
        <v>10</v>
      </c>
      <c r="C638">
        <v>-2.47327291327163</v>
      </c>
      <c r="D638">
        <f>ABS(C638)</f>
        <v>2.47327291327163</v>
      </c>
      <c r="E638" t="s">
        <v>11</v>
      </c>
    </row>
    <row r="639" spans="1:5" x14ac:dyDescent="0.25">
      <c r="A639" t="s">
        <v>1638</v>
      </c>
      <c r="B639">
        <v>5</v>
      </c>
      <c r="C639">
        <v>-2.47327291327163</v>
      </c>
      <c r="D639">
        <f>ABS(C639)</f>
        <v>2.47327291327163</v>
      </c>
      <c r="E639" t="s">
        <v>11</v>
      </c>
    </row>
    <row r="640" spans="1:5" x14ac:dyDescent="0.25">
      <c r="A640" t="s">
        <v>1978</v>
      </c>
      <c r="B640">
        <v>18</v>
      </c>
      <c r="C640">
        <v>-2.46676117716859</v>
      </c>
      <c r="D640">
        <f>ABS(C640)</f>
        <v>2.46676117716859</v>
      </c>
      <c r="E640" t="s">
        <v>11</v>
      </c>
    </row>
    <row r="641" spans="1:5" x14ac:dyDescent="0.25">
      <c r="A641" t="s">
        <v>699</v>
      </c>
      <c r="B641">
        <v>20</v>
      </c>
      <c r="C641">
        <v>2.4594823870581202</v>
      </c>
      <c r="D641">
        <f>ABS(C641)</f>
        <v>2.4594823870581202</v>
      </c>
      <c r="E641" t="s">
        <v>11</v>
      </c>
    </row>
    <row r="642" spans="1:5" x14ac:dyDescent="0.25">
      <c r="A642" t="s">
        <v>700</v>
      </c>
      <c r="B642">
        <v>2</v>
      </c>
      <c r="C642">
        <v>2.4594823870581202</v>
      </c>
      <c r="D642">
        <f>ABS(C642)</f>
        <v>2.4594823870581202</v>
      </c>
      <c r="E642" t="s">
        <v>11</v>
      </c>
    </row>
    <row r="643" spans="1:5" x14ac:dyDescent="0.25">
      <c r="A643" t="s">
        <v>707</v>
      </c>
      <c r="B643">
        <v>4</v>
      </c>
      <c r="C643">
        <v>2.4594823870581202</v>
      </c>
      <c r="D643">
        <f>ABS(C643)</f>
        <v>2.4594823870581202</v>
      </c>
      <c r="E643" t="s">
        <v>11</v>
      </c>
    </row>
    <row r="644" spans="1:5" x14ac:dyDescent="0.25">
      <c r="A644" t="s">
        <v>1257</v>
      </c>
      <c r="B644">
        <v>9</v>
      </c>
      <c r="C644">
        <v>2.4497682934473799</v>
      </c>
      <c r="D644">
        <f>ABS(C644)</f>
        <v>2.4497682934473799</v>
      </c>
      <c r="E644" t="s">
        <v>5</v>
      </c>
    </row>
    <row r="645" spans="1:5" x14ac:dyDescent="0.25">
      <c r="A645" t="s">
        <v>417</v>
      </c>
      <c r="B645">
        <v>7</v>
      </c>
      <c r="C645">
        <v>2.4414858360282099</v>
      </c>
      <c r="D645">
        <f>ABS(C645)</f>
        <v>2.4414858360282099</v>
      </c>
      <c r="E645" t="s">
        <v>5</v>
      </c>
    </row>
    <row r="646" spans="1:5" x14ac:dyDescent="0.25">
      <c r="A646" t="s">
        <v>267</v>
      </c>
      <c r="B646">
        <v>1</v>
      </c>
      <c r="C646">
        <v>-2.4385676327185801</v>
      </c>
      <c r="D646">
        <f>ABS(C646)</f>
        <v>2.4385676327185801</v>
      </c>
      <c r="E646" t="s">
        <v>5</v>
      </c>
    </row>
    <row r="647" spans="1:5" x14ac:dyDescent="0.25">
      <c r="A647" t="s">
        <v>544</v>
      </c>
      <c r="B647">
        <v>16</v>
      </c>
      <c r="C647">
        <v>-2.4378153850086899</v>
      </c>
      <c r="D647">
        <f>ABS(C647)</f>
        <v>2.4378153850086899</v>
      </c>
      <c r="E647" t="s">
        <v>5</v>
      </c>
    </row>
    <row r="648" spans="1:5" x14ac:dyDescent="0.25">
      <c r="A648" t="s">
        <v>1461</v>
      </c>
      <c r="B648">
        <v>22</v>
      </c>
      <c r="C648">
        <v>-2.4359414948026199</v>
      </c>
      <c r="D648">
        <f>ABS(C648)</f>
        <v>2.4359414948026199</v>
      </c>
      <c r="E648" t="s">
        <v>7</v>
      </c>
    </row>
    <row r="649" spans="1:5" x14ac:dyDescent="0.25">
      <c r="A649" t="s">
        <v>359</v>
      </c>
      <c r="B649">
        <v>3</v>
      </c>
      <c r="C649">
        <v>2.4325782308958299</v>
      </c>
      <c r="D649">
        <f>ABS(C649)</f>
        <v>2.4325782308958299</v>
      </c>
      <c r="E649" t="s">
        <v>11</v>
      </c>
    </row>
    <row r="650" spans="1:5" x14ac:dyDescent="0.25">
      <c r="A650" t="s">
        <v>796</v>
      </c>
      <c r="B650">
        <v>5</v>
      </c>
      <c r="C650">
        <v>-2.43065711173724</v>
      </c>
      <c r="D650">
        <f>ABS(C650)</f>
        <v>2.43065711173724</v>
      </c>
      <c r="E650" t="s">
        <v>11</v>
      </c>
    </row>
    <row r="651" spans="1:5" x14ac:dyDescent="0.25">
      <c r="A651" t="s">
        <v>557</v>
      </c>
      <c r="B651">
        <v>14</v>
      </c>
      <c r="C651">
        <v>-2.4301941530045399</v>
      </c>
      <c r="D651">
        <f>ABS(C651)</f>
        <v>2.4301941530045399</v>
      </c>
      <c r="E651" t="s">
        <v>11</v>
      </c>
    </row>
    <row r="652" spans="1:5" x14ac:dyDescent="0.25">
      <c r="A652" t="s">
        <v>778</v>
      </c>
      <c r="B652">
        <v>11</v>
      </c>
      <c r="C652">
        <v>2.42784446929956</v>
      </c>
      <c r="D652">
        <f>ABS(C652)</f>
        <v>2.42784446929956</v>
      </c>
      <c r="E652" t="s">
        <v>11</v>
      </c>
    </row>
    <row r="653" spans="1:5" x14ac:dyDescent="0.25">
      <c r="A653" t="s">
        <v>1430</v>
      </c>
      <c r="B653">
        <v>4</v>
      </c>
      <c r="C653">
        <v>-2.4211268345448902</v>
      </c>
      <c r="D653">
        <f>ABS(C653)</f>
        <v>2.4211268345448902</v>
      </c>
      <c r="E653" t="s">
        <v>11</v>
      </c>
    </row>
    <row r="654" spans="1:5" x14ac:dyDescent="0.25">
      <c r="A654" t="s">
        <v>1575</v>
      </c>
      <c r="B654">
        <v>17</v>
      </c>
      <c r="C654">
        <v>-2.4205537893921498</v>
      </c>
      <c r="D654">
        <f>ABS(C654)</f>
        <v>2.4205537893921498</v>
      </c>
      <c r="E654" t="s">
        <v>5</v>
      </c>
    </row>
    <row r="655" spans="1:5" x14ac:dyDescent="0.25">
      <c r="A655" t="s">
        <v>1744</v>
      </c>
      <c r="B655">
        <v>10</v>
      </c>
      <c r="C655">
        <v>2.4137358336527601</v>
      </c>
      <c r="D655">
        <f>ABS(C655)</f>
        <v>2.4137358336527601</v>
      </c>
      <c r="E655" t="s">
        <v>5</v>
      </c>
    </row>
    <row r="656" spans="1:5" x14ac:dyDescent="0.25">
      <c r="A656" t="s">
        <v>1749</v>
      </c>
      <c r="B656">
        <v>20</v>
      </c>
      <c r="C656">
        <v>2.4137358336527601</v>
      </c>
      <c r="D656">
        <f>ABS(C656)</f>
        <v>2.4137358336527601</v>
      </c>
      <c r="E656" t="s">
        <v>5</v>
      </c>
    </row>
    <row r="657" spans="1:5" x14ac:dyDescent="0.25">
      <c r="A657" t="s">
        <v>1781</v>
      </c>
      <c r="B657">
        <v>15</v>
      </c>
      <c r="C657">
        <v>2.4137358336527601</v>
      </c>
      <c r="D657">
        <f>ABS(C657)</f>
        <v>2.4137358336527601</v>
      </c>
      <c r="E657" t="s">
        <v>5</v>
      </c>
    </row>
    <row r="658" spans="1:5" x14ac:dyDescent="0.25">
      <c r="A658" t="s">
        <v>1405</v>
      </c>
      <c r="B658">
        <v>1</v>
      </c>
      <c r="C658">
        <v>-2.4053500182402598</v>
      </c>
      <c r="D658">
        <f>ABS(C658)</f>
        <v>2.4053500182402598</v>
      </c>
      <c r="E658" t="s">
        <v>5</v>
      </c>
    </row>
    <row r="659" spans="1:5" x14ac:dyDescent="0.25">
      <c r="A659" t="s">
        <v>1443</v>
      </c>
      <c r="B659">
        <v>3</v>
      </c>
      <c r="C659">
        <v>-2.4053500182402598</v>
      </c>
      <c r="D659">
        <f>ABS(C659)</f>
        <v>2.4053500182402598</v>
      </c>
      <c r="E659" t="s">
        <v>5</v>
      </c>
    </row>
    <row r="660" spans="1:5" x14ac:dyDescent="0.25">
      <c r="A660" t="s">
        <v>319</v>
      </c>
      <c r="B660">
        <v>5</v>
      </c>
      <c r="C660">
        <v>2.4049229727028498</v>
      </c>
      <c r="D660">
        <f>ABS(C660)</f>
        <v>2.4049229727028498</v>
      </c>
      <c r="E660" t="s">
        <v>11</v>
      </c>
    </row>
    <row r="661" spans="1:5" x14ac:dyDescent="0.25">
      <c r="A661" t="s">
        <v>862</v>
      </c>
      <c r="B661">
        <v>3</v>
      </c>
      <c r="C661">
        <v>-2.4028802443281299</v>
      </c>
      <c r="D661">
        <f>ABS(C661)</f>
        <v>2.4028802443281299</v>
      </c>
      <c r="E661" t="s">
        <v>5</v>
      </c>
    </row>
    <row r="662" spans="1:5" x14ac:dyDescent="0.25">
      <c r="A662" t="s">
        <v>1637</v>
      </c>
      <c r="B662">
        <v>13</v>
      </c>
      <c r="C662">
        <v>-2.3999390358752102</v>
      </c>
      <c r="D662">
        <f>ABS(C662)</f>
        <v>2.3999390358752102</v>
      </c>
      <c r="E662" t="s">
        <v>5</v>
      </c>
    </row>
    <row r="663" spans="1:5" x14ac:dyDescent="0.25">
      <c r="A663" t="s">
        <v>1656</v>
      </c>
      <c r="B663">
        <v>18</v>
      </c>
      <c r="C663">
        <v>-2.3999390358752102</v>
      </c>
      <c r="D663">
        <f>ABS(C663)</f>
        <v>2.3999390358752102</v>
      </c>
      <c r="E663" t="s">
        <v>5</v>
      </c>
    </row>
    <row r="664" spans="1:5" x14ac:dyDescent="0.25">
      <c r="A664" t="s">
        <v>1936</v>
      </c>
      <c r="B664">
        <v>8</v>
      </c>
      <c r="C664">
        <v>2.3960900867401298</v>
      </c>
      <c r="D664">
        <f>ABS(C664)</f>
        <v>2.3960900867401298</v>
      </c>
      <c r="E664" t="s">
        <v>11</v>
      </c>
    </row>
    <row r="665" spans="1:5" x14ac:dyDescent="0.25">
      <c r="A665" t="s">
        <v>712</v>
      </c>
      <c r="B665">
        <v>11</v>
      </c>
      <c r="C665">
        <v>-2.3942593816774198</v>
      </c>
      <c r="D665">
        <f>ABS(C665)</f>
        <v>2.3942593816774198</v>
      </c>
      <c r="E665" t="s">
        <v>5</v>
      </c>
    </row>
    <row r="666" spans="1:5" x14ac:dyDescent="0.25">
      <c r="A666" t="s">
        <v>248</v>
      </c>
      <c r="B666">
        <v>3</v>
      </c>
      <c r="C666">
        <v>2.3942456695273999</v>
      </c>
      <c r="D666">
        <f>ABS(C666)</f>
        <v>2.3942456695273999</v>
      </c>
      <c r="E666" t="s">
        <v>5</v>
      </c>
    </row>
    <row r="667" spans="1:5" x14ac:dyDescent="0.25">
      <c r="A667" t="s">
        <v>304</v>
      </c>
      <c r="B667">
        <v>2</v>
      </c>
      <c r="C667">
        <v>-2.38944042734538</v>
      </c>
      <c r="D667">
        <f>ABS(C667)</f>
        <v>2.38944042734538</v>
      </c>
      <c r="E667" t="s">
        <v>11</v>
      </c>
    </row>
    <row r="668" spans="1:5" x14ac:dyDescent="0.25">
      <c r="A668" t="s">
        <v>371</v>
      </c>
      <c r="B668">
        <v>12</v>
      </c>
      <c r="C668">
        <v>-2.3891770490942301</v>
      </c>
      <c r="D668">
        <f>ABS(C668)</f>
        <v>2.3891770490942301</v>
      </c>
      <c r="E668" t="s">
        <v>11</v>
      </c>
    </row>
    <row r="669" spans="1:5" x14ac:dyDescent="0.25">
      <c r="A669" t="s">
        <v>396</v>
      </c>
      <c r="B669">
        <v>3</v>
      </c>
      <c r="C669">
        <v>-2.3891770490942301</v>
      </c>
      <c r="D669">
        <f>ABS(C669)</f>
        <v>2.3891770490942301</v>
      </c>
      <c r="E669" t="s">
        <v>11</v>
      </c>
    </row>
    <row r="670" spans="1:5" x14ac:dyDescent="0.25">
      <c r="A670" t="s">
        <v>491</v>
      </c>
      <c r="B670">
        <v>3</v>
      </c>
      <c r="C670">
        <v>-2.3891770490942301</v>
      </c>
      <c r="D670">
        <f>ABS(C670)</f>
        <v>2.3891770490942301</v>
      </c>
      <c r="E670" t="s">
        <v>11</v>
      </c>
    </row>
    <row r="671" spans="1:5" x14ac:dyDescent="0.25">
      <c r="A671" t="s">
        <v>922</v>
      </c>
      <c r="B671">
        <v>3</v>
      </c>
      <c r="C671">
        <v>-2.37998077888696</v>
      </c>
      <c r="D671">
        <f>ABS(C671)</f>
        <v>2.37998077888696</v>
      </c>
      <c r="E671" t="s">
        <v>5</v>
      </c>
    </row>
    <row r="672" spans="1:5" x14ac:dyDescent="0.25">
      <c r="A672" t="s">
        <v>926</v>
      </c>
      <c r="B672">
        <v>8</v>
      </c>
      <c r="C672">
        <v>-2.37998077888696</v>
      </c>
      <c r="D672">
        <f>ABS(C672)</f>
        <v>2.37998077888696</v>
      </c>
      <c r="E672" t="s">
        <v>5</v>
      </c>
    </row>
    <row r="673" spans="1:5" x14ac:dyDescent="0.25">
      <c r="A673" t="s">
        <v>1893</v>
      </c>
      <c r="B673">
        <v>9</v>
      </c>
      <c r="C673">
        <v>-2.3751421826273398</v>
      </c>
      <c r="D673">
        <f>ABS(C673)</f>
        <v>2.3751421826273398</v>
      </c>
      <c r="E673" t="s">
        <v>5</v>
      </c>
    </row>
    <row r="674" spans="1:5" x14ac:dyDescent="0.25">
      <c r="A674" t="s">
        <v>1085</v>
      </c>
      <c r="B674">
        <v>20</v>
      </c>
      <c r="C674">
        <v>2.3737152890334898</v>
      </c>
      <c r="D674">
        <f>ABS(C674)</f>
        <v>2.3737152890334898</v>
      </c>
      <c r="E674" t="s">
        <v>11</v>
      </c>
    </row>
    <row r="675" spans="1:5" x14ac:dyDescent="0.25">
      <c r="A675" t="s">
        <v>747</v>
      </c>
      <c r="B675">
        <v>7</v>
      </c>
      <c r="C675">
        <v>2.3734644607965598</v>
      </c>
      <c r="D675">
        <f>ABS(C675)</f>
        <v>2.3734644607965598</v>
      </c>
      <c r="E675" t="s">
        <v>5</v>
      </c>
    </row>
    <row r="676" spans="1:5" x14ac:dyDescent="0.25">
      <c r="A676" t="s">
        <v>762</v>
      </c>
      <c r="B676">
        <v>4</v>
      </c>
      <c r="C676">
        <v>2.3734644607965598</v>
      </c>
      <c r="D676">
        <f>ABS(C676)</f>
        <v>2.3734644607965598</v>
      </c>
      <c r="E676" t="s">
        <v>5</v>
      </c>
    </row>
    <row r="677" spans="1:5" x14ac:dyDescent="0.25">
      <c r="A677" t="s">
        <v>769</v>
      </c>
      <c r="B677">
        <v>30</v>
      </c>
      <c r="C677">
        <v>2.3734644607965598</v>
      </c>
      <c r="D677">
        <f>ABS(C677)</f>
        <v>2.3734644607965598</v>
      </c>
      <c r="E677" t="s">
        <v>5</v>
      </c>
    </row>
    <row r="678" spans="1:5" x14ac:dyDescent="0.25">
      <c r="A678" t="s">
        <v>781</v>
      </c>
      <c r="B678">
        <v>13</v>
      </c>
      <c r="C678">
        <v>2.3734644607965598</v>
      </c>
      <c r="D678">
        <f>ABS(C678)</f>
        <v>2.3734644607965598</v>
      </c>
      <c r="E678" t="s">
        <v>5</v>
      </c>
    </row>
    <row r="679" spans="1:5" x14ac:dyDescent="0.25">
      <c r="A679" t="s">
        <v>1013</v>
      </c>
      <c r="B679">
        <v>4</v>
      </c>
      <c r="C679">
        <v>-2.3601709652126801</v>
      </c>
      <c r="D679">
        <f>ABS(C679)</f>
        <v>2.3601709652126801</v>
      </c>
      <c r="E679" t="s">
        <v>11</v>
      </c>
    </row>
    <row r="680" spans="1:5" x14ac:dyDescent="0.25">
      <c r="A680" t="s">
        <v>279</v>
      </c>
      <c r="B680">
        <v>5</v>
      </c>
      <c r="C680">
        <v>-2.3582872631957201</v>
      </c>
      <c r="D680">
        <f>ABS(C680)</f>
        <v>2.3582872631957201</v>
      </c>
      <c r="E680" t="s">
        <v>5</v>
      </c>
    </row>
    <row r="681" spans="1:5" x14ac:dyDescent="0.25">
      <c r="A681" t="s">
        <v>306</v>
      </c>
      <c r="B681">
        <v>26</v>
      </c>
      <c r="C681">
        <v>-2.3582872631957201</v>
      </c>
      <c r="D681">
        <f>ABS(C681)</f>
        <v>2.3582872631957201</v>
      </c>
      <c r="E681" t="s">
        <v>5</v>
      </c>
    </row>
    <row r="682" spans="1:5" x14ac:dyDescent="0.25">
      <c r="A682" t="s">
        <v>364</v>
      </c>
      <c r="B682">
        <v>13</v>
      </c>
      <c r="C682">
        <v>-2.3582872631957201</v>
      </c>
      <c r="D682">
        <f>ABS(C682)</f>
        <v>2.3582872631957201</v>
      </c>
      <c r="E682" t="s">
        <v>5</v>
      </c>
    </row>
    <row r="683" spans="1:5" x14ac:dyDescent="0.25">
      <c r="A683" t="s">
        <v>370</v>
      </c>
      <c r="B683">
        <v>19</v>
      </c>
      <c r="C683">
        <v>-2.3582872631957201</v>
      </c>
      <c r="D683">
        <f>ABS(C683)</f>
        <v>2.3582872631957201</v>
      </c>
      <c r="E683" t="s">
        <v>5</v>
      </c>
    </row>
    <row r="684" spans="1:5" x14ac:dyDescent="0.25">
      <c r="A684" t="s">
        <v>736</v>
      </c>
      <c r="B684">
        <v>9</v>
      </c>
      <c r="C684">
        <v>-2.3534825067431799</v>
      </c>
      <c r="D684">
        <f>ABS(C684)</f>
        <v>2.3534825067431799</v>
      </c>
      <c r="E684" t="s">
        <v>5</v>
      </c>
    </row>
    <row r="685" spans="1:5" x14ac:dyDescent="0.25">
      <c r="A685" t="s">
        <v>739</v>
      </c>
      <c r="B685">
        <v>10</v>
      </c>
      <c r="C685">
        <v>-2.3534825067431799</v>
      </c>
      <c r="D685">
        <f>ABS(C685)</f>
        <v>2.3534825067431799</v>
      </c>
      <c r="E685" t="s">
        <v>5</v>
      </c>
    </row>
    <row r="686" spans="1:5" x14ac:dyDescent="0.25">
      <c r="A686" t="s">
        <v>1617</v>
      </c>
      <c r="B686">
        <v>4</v>
      </c>
      <c r="C686">
        <v>2.3506725012579199</v>
      </c>
      <c r="D686">
        <f>ABS(C686)</f>
        <v>2.3506725012579199</v>
      </c>
      <c r="E686" t="s">
        <v>5</v>
      </c>
    </row>
    <row r="687" spans="1:5" x14ac:dyDescent="0.25">
      <c r="A687" t="s">
        <v>1962</v>
      </c>
      <c r="B687">
        <v>60</v>
      </c>
      <c r="C687">
        <v>-2.3373188176816799</v>
      </c>
      <c r="D687">
        <f>ABS(C687)</f>
        <v>2.3373188176816799</v>
      </c>
      <c r="E687" t="s">
        <v>5</v>
      </c>
    </row>
    <row r="688" spans="1:5" x14ac:dyDescent="0.25">
      <c r="A688" t="s">
        <v>1709</v>
      </c>
      <c r="B688">
        <v>18</v>
      </c>
      <c r="C688">
        <v>-2.33447055661216</v>
      </c>
      <c r="D688">
        <f>ABS(C688)</f>
        <v>2.33447055661216</v>
      </c>
      <c r="E688" t="s">
        <v>5</v>
      </c>
    </row>
    <row r="689" spans="1:5" x14ac:dyDescent="0.25">
      <c r="A689" t="s">
        <v>1939</v>
      </c>
      <c r="B689">
        <v>12</v>
      </c>
      <c r="C689">
        <v>-2.3316572344219999</v>
      </c>
      <c r="D689">
        <f>ABS(C689)</f>
        <v>2.3316572344219999</v>
      </c>
      <c r="E689" t="s">
        <v>5</v>
      </c>
    </row>
    <row r="690" spans="1:5" x14ac:dyDescent="0.25">
      <c r="A690" t="s">
        <v>1951</v>
      </c>
      <c r="B690">
        <v>20</v>
      </c>
      <c r="C690">
        <v>-2.3316572344219999</v>
      </c>
      <c r="D690">
        <f>ABS(C690)</f>
        <v>2.3316572344219999</v>
      </c>
      <c r="E690" t="s">
        <v>5</v>
      </c>
    </row>
    <row r="691" spans="1:5" x14ac:dyDescent="0.25">
      <c r="A691" t="s">
        <v>953</v>
      </c>
      <c r="B691">
        <v>20</v>
      </c>
      <c r="C691">
        <v>-2.3301859929142199</v>
      </c>
      <c r="D691">
        <f>ABS(C691)</f>
        <v>2.3301859929142199</v>
      </c>
      <c r="E691" t="s">
        <v>5</v>
      </c>
    </row>
    <row r="692" spans="1:5" x14ac:dyDescent="0.25">
      <c r="A692" t="s">
        <v>961</v>
      </c>
      <c r="B692">
        <v>9</v>
      </c>
      <c r="C692">
        <v>-2.3301859929142199</v>
      </c>
      <c r="D692">
        <f>ABS(C692)</f>
        <v>2.3301859929142199</v>
      </c>
      <c r="E692" t="s">
        <v>5</v>
      </c>
    </row>
    <row r="693" spans="1:5" x14ac:dyDescent="0.25">
      <c r="A693" t="s">
        <v>964</v>
      </c>
      <c r="B693">
        <v>8</v>
      </c>
      <c r="C693">
        <v>-2.3301859929142199</v>
      </c>
      <c r="D693">
        <f>ABS(C693)</f>
        <v>2.3301859929142199</v>
      </c>
      <c r="E693" t="s">
        <v>5</v>
      </c>
    </row>
    <row r="694" spans="1:5" x14ac:dyDescent="0.25">
      <c r="A694" t="s">
        <v>1315</v>
      </c>
      <c r="B694">
        <v>9</v>
      </c>
      <c r="C694">
        <v>-2.3267333732888398</v>
      </c>
      <c r="D694">
        <f>ABS(C694)</f>
        <v>2.3267333732888398</v>
      </c>
      <c r="E694" t="s">
        <v>11</v>
      </c>
    </row>
    <row r="695" spans="1:5" x14ac:dyDescent="0.25">
      <c r="A695" t="s">
        <v>614</v>
      </c>
      <c r="B695">
        <v>13</v>
      </c>
      <c r="C695">
        <v>2.32387429146881</v>
      </c>
      <c r="D695">
        <f>ABS(C695)</f>
        <v>2.32387429146881</v>
      </c>
      <c r="E695" t="s">
        <v>5</v>
      </c>
    </row>
    <row r="696" spans="1:5" x14ac:dyDescent="0.25">
      <c r="A696" t="s">
        <v>149</v>
      </c>
      <c r="B696">
        <v>19</v>
      </c>
      <c r="C696">
        <v>2.3189564859573499</v>
      </c>
      <c r="D696">
        <f>ABS(C696)</f>
        <v>2.3189564859573499</v>
      </c>
      <c r="E696" t="s">
        <v>5</v>
      </c>
    </row>
    <row r="697" spans="1:5" x14ac:dyDescent="0.25">
      <c r="A697" t="s">
        <v>196</v>
      </c>
      <c r="B697">
        <v>2</v>
      </c>
      <c r="C697">
        <v>2.3189564859573499</v>
      </c>
      <c r="D697">
        <f>ABS(C697)</f>
        <v>2.3189564859573499</v>
      </c>
      <c r="E697" t="s">
        <v>5</v>
      </c>
    </row>
    <row r="698" spans="1:5" x14ac:dyDescent="0.25">
      <c r="A698" t="s">
        <v>1400</v>
      </c>
      <c r="B698">
        <v>12</v>
      </c>
      <c r="C698">
        <v>-2.3186218222494501</v>
      </c>
      <c r="D698">
        <f>ABS(C698)</f>
        <v>2.3186218222494501</v>
      </c>
      <c r="E698" t="s">
        <v>11</v>
      </c>
    </row>
    <row r="699" spans="1:5" x14ac:dyDescent="0.25">
      <c r="A699" t="s">
        <v>1411</v>
      </c>
      <c r="B699">
        <v>23</v>
      </c>
      <c r="C699">
        <v>-2.3186218222494501</v>
      </c>
      <c r="D699">
        <f>ABS(C699)</f>
        <v>2.3186218222494501</v>
      </c>
      <c r="E699" t="s">
        <v>11</v>
      </c>
    </row>
    <row r="700" spans="1:5" x14ac:dyDescent="0.25">
      <c r="A700" t="s">
        <v>1487</v>
      </c>
      <c r="B700">
        <v>6</v>
      </c>
      <c r="C700">
        <v>2.3176946601327</v>
      </c>
      <c r="D700">
        <f>ABS(C700)</f>
        <v>2.3176946601327</v>
      </c>
      <c r="E700" t="s">
        <v>5</v>
      </c>
    </row>
    <row r="701" spans="1:5" x14ac:dyDescent="0.25">
      <c r="A701" t="s">
        <v>802</v>
      </c>
      <c r="B701">
        <v>15</v>
      </c>
      <c r="C701">
        <v>-2.3168403244825901</v>
      </c>
      <c r="D701">
        <f>ABS(C701)</f>
        <v>2.3168403244825901</v>
      </c>
      <c r="E701" t="s">
        <v>11</v>
      </c>
    </row>
    <row r="702" spans="1:5" x14ac:dyDescent="0.25">
      <c r="A702" t="s">
        <v>811</v>
      </c>
      <c r="B702">
        <v>8</v>
      </c>
      <c r="C702">
        <v>-2.3168403244825901</v>
      </c>
      <c r="D702">
        <f>ABS(C702)</f>
        <v>2.3168403244825901</v>
      </c>
      <c r="E702" t="s">
        <v>11</v>
      </c>
    </row>
    <row r="703" spans="1:5" x14ac:dyDescent="0.25">
      <c r="A703" t="s">
        <v>1145</v>
      </c>
      <c r="B703">
        <v>16</v>
      </c>
      <c r="C703">
        <v>-2.3125810371784001</v>
      </c>
      <c r="D703">
        <f>ABS(C703)</f>
        <v>2.3125810371784001</v>
      </c>
      <c r="E703" t="s">
        <v>5</v>
      </c>
    </row>
    <row r="704" spans="1:5" x14ac:dyDescent="0.25">
      <c r="A704" t="s">
        <v>1844</v>
      </c>
      <c r="B704">
        <v>2</v>
      </c>
      <c r="C704">
        <v>-2.30865410769524</v>
      </c>
      <c r="D704">
        <f>ABS(C704)</f>
        <v>2.30865410769524</v>
      </c>
      <c r="E704" t="s">
        <v>11</v>
      </c>
    </row>
    <row r="705" spans="1:5" x14ac:dyDescent="0.25">
      <c r="A705" t="s">
        <v>1919</v>
      </c>
      <c r="B705">
        <v>37</v>
      </c>
      <c r="C705">
        <v>-2.30865410769524</v>
      </c>
      <c r="D705">
        <f>ABS(C705)</f>
        <v>2.30865410769524</v>
      </c>
      <c r="E705" t="s">
        <v>11</v>
      </c>
    </row>
    <row r="706" spans="1:5" x14ac:dyDescent="0.25">
      <c r="A706" t="s">
        <v>547</v>
      </c>
      <c r="B706">
        <v>15</v>
      </c>
      <c r="C706">
        <v>-2.30729977093507</v>
      </c>
      <c r="D706">
        <f>ABS(C706)</f>
        <v>2.30729977093507</v>
      </c>
      <c r="E706" t="s">
        <v>5</v>
      </c>
    </row>
    <row r="707" spans="1:5" x14ac:dyDescent="0.25">
      <c r="A707" t="s">
        <v>583</v>
      </c>
      <c r="B707">
        <v>3</v>
      </c>
      <c r="C707">
        <v>-2.30729977093507</v>
      </c>
      <c r="D707">
        <f>ABS(C707)</f>
        <v>2.30729977093507</v>
      </c>
      <c r="E707" t="s">
        <v>5</v>
      </c>
    </row>
    <row r="708" spans="1:5" x14ac:dyDescent="0.25">
      <c r="A708" t="s">
        <v>1932</v>
      </c>
      <c r="B708">
        <v>29</v>
      </c>
      <c r="C708">
        <v>-2.30559852903257</v>
      </c>
      <c r="D708">
        <f>ABS(C708)</f>
        <v>2.30559852903257</v>
      </c>
      <c r="E708" t="s">
        <v>11</v>
      </c>
    </row>
    <row r="709" spans="1:5" x14ac:dyDescent="0.25">
      <c r="A709" t="s">
        <v>1634</v>
      </c>
      <c r="B709">
        <v>22</v>
      </c>
      <c r="C709">
        <v>-2.30431882968126</v>
      </c>
      <c r="D709">
        <f>ABS(C709)</f>
        <v>2.30431882968126</v>
      </c>
      <c r="E709" t="s">
        <v>5</v>
      </c>
    </row>
    <row r="710" spans="1:5" x14ac:dyDescent="0.25">
      <c r="A710" t="s">
        <v>746</v>
      </c>
      <c r="B710">
        <v>8</v>
      </c>
      <c r="C710">
        <v>2.3026215180634302</v>
      </c>
      <c r="D710">
        <f>ABS(C710)</f>
        <v>2.3026215180634302</v>
      </c>
      <c r="E710" t="s">
        <v>7</v>
      </c>
    </row>
    <row r="711" spans="1:5" x14ac:dyDescent="0.25">
      <c r="A711" t="s">
        <v>1466</v>
      </c>
      <c r="B711">
        <v>10</v>
      </c>
      <c r="C711">
        <v>2.30151830093717</v>
      </c>
      <c r="D711">
        <f>ABS(C711)</f>
        <v>2.30151830093717</v>
      </c>
      <c r="E711" t="s">
        <v>5</v>
      </c>
    </row>
    <row r="712" spans="1:5" x14ac:dyDescent="0.25">
      <c r="A712" t="s">
        <v>1487</v>
      </c>
      <c r="B712">
        <v>6</v>
      </c>
      <c r="C712">
        <v>2.3012972696970202</v>
      </c>
      <c r="D712">
        <f>ABS(C712)</f>
        <v>2.3012972696970202</v>
      </c>
      <c r="E712" t="s">
        <v>5</v>
      </c>
    </row>
    <row r="713" spans="1:5" x14ac:dyDescent="0.25">
      <c r="A713" t="s">
        <v>1389</v>
      </c>
      <c r="B713">
        <v>22</v>
      </c>
      <c r="C713">
        <v>2.29742717305253</v>
      </c>
      <c r="D713">
        <f>ABS(C713)</f>
        <v>2.29742717305253</v>
      </c>
      <c r="E713" t="s">
        <v>5</v>
      </c>
    </row>
    <row r="714" spans="1:5" x14ac:dyDescent="0.25">
      <c r="A714" t="s">
        <v>1012</v>
      </c>
      <c r="B714">
        <v>4</v>
      </c>
      <c r="C714">
        <v>-2.2798579793664899</v>
      </c>
      <c r="D714">
        <f>ABS(C714)</f>
        <v>2.2798579793664899</v>
      </c>
      <c r="E714" t="s">
        <v>5</v>
      </c>
    </row>
    <row r="715" spans="1:5" x14ac:dyDescent="0.25">
      <c r="A715" t="s">
        <v>1818</v>
      </c>
      <c r="B715">
        <v>18</v>
      </c>
      <c r="C715">
        <v>2.2791426715976599</v>
      </c>
      <c r="D715">
        <f>ABS(C715)</f>
        <v>2.2791426715976599</v>
      </c>
      <c r="E715" t="s">
        <v>5</v>
      </c>
    </row>
    <row r="716" spans="1:5" x14ac:dyDescent="0.25">
      <c r="A716" t="s">
        <v>1737</v>
      </c>
      <c r="B716">
        <v>25</v>
      </c>
      <c r="C716">
        <v>-2.2766180499408599</v>
      </c>
      <c r="D716">
        <f>ABS(C716)</f>
        <v>2.2766180499408599</v>
      </c>
      <c r="E716" t="s">
        <v>11</v>
      </c>
    </row>
    <row r="717" spans="1:5" x14ac:dyDescent="0.25">
      <c r="A717" t="s">
        <v>1920</v>
      </c>
      <c r="B717">
        <v>8</v>
      </c>
      <c r="C717">
        <v>-2.2755181369569502</v>
      </c>
      <c r="D717">
        <f>ABS(C717)</f>
        <v>2.2755181369569502</v>
      </c>
      <c r="E717" t="s">
        <v>11</v>
      </c>
    </row>
    <row r="718" spans="1:5" x14ac:dyDescent="0.25">
      <c r="A718" t="s">
        <v>635</v>
      </c>
      <c r="B718">
        <v>14</v>
      </c>
      <c r="C718">
        <v>2.26846406841267</v>
      </c>
      <c r="D718">
        <f>ABS(C718)</f>
        <v>2.26846406841267</v>
      </c>
      <c r="E718" t="s">
        <v>7</v>
      </c>
    </row>
    <row r="719" spans="1:5" x14ac:dyDescent="0.25">
      <c r="A719" t="s">
        <v>497</v>
      </c>
      <c r="B719">
        <v>15</v>
      </c>
      <c r="C719">
        <v>-2.26700102453007</v>
      </c>
      <c r="D719">
        <f>ABS(C719)</f>
        <v>2.26700102453007</v>
      </c>
      <c r="E719" t="s">
        <v>5</v>
      </c>
    </row>
    <row r="720" spans="1:5" x14ac:dyDescent="0.25">
      <c r="A720" t="s">
        <v>529</v>
      </c>
      <c r="B720">
        <v>17</v>
      </c>
      <c r="C720">
        <v>-2.26700102453007</v>
      </c>
      <c r="D720">
        <f>ABS(C720)</f>
        <v>2.26700102453007</v>
      </c>
      <c r="E720" t="s">
        <v>5</v>
      </c>
    </row>
    <row r="721" spans="1:5" x14ac:dyDescent="0.25">
      <c r="A721" t="s">
        <v>371</v>
      </c>
      <c r="B721">
        <v>12</v>
      </c>
      <c r="C721">
        <v>2.2664245035366202</v>
      </c>
      <c r="D721">
        <f>ABS(C721)</f>
        <v>2.2664245035366202</v>
      </c>
      <c r="E721" t="s">
        <v>5</v>
      </c>
    </row>
    <row r="722" spans="1:5" x14ac:dyDescent="0.25">
      <c r="A722" t="s">
        <v>396</v>
      </c>
      <c r="B722">
        <v>3</v>
      </c>
      <c r="C722">
        <v>2.2664245035366202</v>
      </c>
      <c r="D722">
        <f>ABS(C722)</f>
        <v>2.2664245035366202</v>
      </c>
      <c r="E722" t="s">
        <v>5</v>
      </c>
    </row>
    <row r="723" spans="1:5" x14ac:dyDescent="0.25">
      <c r="A723" t="s">
        <v>491</v>
      </c>
      <c r="B723">
        <v>3</v>
      </c>
      <c r="C723">
        <v>2.2664245035366202</v>
      </c>
      <c r="D723">
        <f>ABS(C723)</f>
        <v>2.2664245035366202</v>
      </c>
      <c r="E723" t="s">
        <v>5</v>
      </c>
    </row>
    <row r="724" spans="1:5" x14ac:dyDescent="0.25">
      <c r="A724" t="s">
        <v>1580</v>
      </c>
      <c r="B724">
        <v>18</v>
      </c>
      <c r="C724">
        <v>-2.26218773132622</v>
      </c>
      <c r="D724">
        <f>ABS(C724)</f>
        <v>2.26218773132622</v>
      </c>
      <c r="E724" t="s">
        <v>11</v>
      </c>
    </row>
    <row r="725" spans="1:5" x14ac:dyDescent="0.25">
      <c r="A725" t="s">
        <v>437</v>
      </c>
      <c r="B725">
        <v>10</v>
      </c>
      <c r="C725">
        <v>-2.2612177334859802</v>
      </c>
      <c r="D725">
        <f>ABS(C725)</f>
        <v>2.2612177334859802</v>
      </c>
      <c r="E725" t="s">
        <v>5</v>
      </c>
    </row>
    <row r="726" spans="1:5" x14ac:dyDescent="0.25">
      <c r="A726" t="s">
        <v>472</v>
      </c>
      <c r="B726">
        <v>22</v>
      </c>
      <c r="C726">
        <v>-2.2612177334859802</v>
      </c>
      <c r="D726">
        <f>ABS(C726)</f>
        <v>2.2612177334859802</v>
      </c>
      <c r="E726" t="s">
        <v>5</v>
      </c>
    </row>
    <row r="727" spans="1:5" x14ac:dyDescent="0.25">
      <c r="A727" t="s">
        <v>493</v>
      </c>
      <c r="B727">
        <v>17</v>
      </c>
      <c r="C727">
        <v>-2.2612177334859802</v>
      </c>
      <c r="D727">
        <f>ABS(C727)</f>
        <v>2.2612177334859802</v>
      </c>
      <c r="E727" t="s">
        <v>5</v>
      </c>
    </row>
    <row r="728" spans="1:5" x14ac:dyDescent="0.25">
      <c r="A728" t="s">
        <v>620</v>
      </c>
      <c r="B728">
        <v>2</v>
      </c>
      <c r="C728">
        <v>-2.2612177334859802</v>
      </c>
      <c r="D728">
        <f>ABS(C728)</f>
        <v>2.2612177334859802</v>
      </c>
      <c r="E728" t="s">
        <v>5</v>
      </c>
    </row>
    <row r="729" spans="1:5" x14ac:dyDescent="0.25">
      <c r="A729" t="s">
        <v>52</v>
      </c>
      <c r="B729">
        <v>26</v>
      </c>
      <c r="C729">
        <v>-2.2592505772674998</v>
      </c>
      <c r="D729">
        <f>ABS(C729)</f>
        <v>2.2592505772674998</v>
      </c>
      <c r="E729" t="s">
        <v>11</v>
      </c>
    </row>
    <row r="730" spans="1:5" x14ac:dyDescent="0.25">
      <c r="A730" t="s">
        <v>87</v>
      </c>
      <c r="B730">
        <v>5</v>
      </c>
      <c r="C730">
        <v>-2.2592505772674998</v>
      </c>
      <c r="D730">
        <f>ABS(C730)</f>
        <v>2.2592505772674998</v>
      </c>
      <c r="E730" t="s">
        <v>11</v>
      </c>
    </row>
    <row r="731" spans="1:5" x14ac:dyDescent="0.25">
      <c r="A731" t="s">
        <v>128</v>
      </c>
      <c r="B731">
        <v>32</v>
      </c>
      <c r="C731">
        <v>-2.2592505772674998</v>
      </c>
      <c r="D731">
        <f>ABS(C731)</f>
        <v>2.2592505772674998</v>
      </c>
      <c r="E731" t="s">
        <v>11</v>
      </c>
    </row>
    <row r="732" spans="1:5" x14ac:dyDescent="0.25">
      <c r="A732" t="s">
        <v>175</v>
      </c>
      <c r="B732">
        <v>3</v>
      </c>
      <c r="C732">
        <v>-2.2592505772674998</v>
      </c>
      <c r="D732">
        <f>ABS(C732)</f>
        <v>2.2592505772674998</v>
      </c>
      <c r="E732" t="s">
        <v>11</v>
      </c>
    </row>
    <row r="733" spans="1:5" x14ac:dyDescent="0.25">
      <c r="A733" t="s">
        <v>1113</v>
      </c>
      <c r="B733">
        <v>22</v>
      </c>
      <c r="C733">
        <v>-2.2567118152889498</v>
      </c>
      <c r="D733">
        <f>ABS(C733)</f>
        <v>2.2567118152889498</v>
      </c>
      <c r="E733" t="s">
        <v>5</v>
      </c>
    </row>
    <row r="734" spans="1:5" x14ac:dyDescent="0.25">
      <c r="A734" t="s">
        <v>1115</v>
      </c>
      <c r="B734">
        <v>3</v>
      </c>
      <c r="C734">
        <v>-2.2567118152889498</v>
      </c>
      <c r="D734">
        <f>ABS(C734)</f>
        <v>2.2567118152889498</v>
      </c>
      <c r="E734" t="s">
        <v>5</v>
      </c>
    </row>
    <row r="735" spans="1:5" x14ac:dyDescent="0.25">
      <c r="A735" t="s">
        <v>114</v>
      </c>
      <c r="B735">
        <v>12</v>
      </c>
      <c r="C735">
        <v>-2.2558689209006699</v>
      </c>
      <c r="D735">
        <f>ABS(C735)</f>
        <v>2.2558689209006699</v>
      </c>
      <c r="E735" t="s">
        <v>5</v>
      </c>
    </row>
    <row r="736" spans="1:5" x14ac:dyDescent="0.25">
      <c r="A736" t="s">
        <v>635</v>
      </c>
      <c r="B736">
        <v>14</v>
      </c>
      <c r="C736">
        <v>2.2481556711105899</v>
      </c>
      <c r="D736">
        <f>ABS(C736)</f>
        <v>2.2481556711105899</v>
      </c>
      <c r="E736" t="s">
        <v>7</v>
      </c>
    </row>
    <row r="737" spans="1:5" x14ac:dyDescent="0.25">
      <c r="A737" t="s">
        <v>115</v>
      </c>
      <c r="B737">
        <v>4</v>
      </c>
      <c r="C737">
        <v>2.2472174205814102</v>
      </c>
      <c r="D737">
        <f>ABS(C737)</f>
        <v>2.2472174205814102</v>
      </c>
      <c r="E737" t="s">
        <v>5</v>
      </c>
    </row>
    <row r="738" spans="1:5" x14ac:dyDescent="0.25">
      <c r="A738" t="s">
        <v>708</v>
      </c>
      <c r="B738">
        <v>7</v>
      </c>
      <c r="C738">
        <v>2.2465636180339401</v>
      </c>
      <c r="D738">
        <f>ABS(C738)</f>
        <v>2.2465636180339401</v>
      </c>
      <c r="E738" t="s">
        <v>11</v>
      </c>
    </row>
    <row r="739" spans="1:5" x14ac:dyDescent="0.25">
      <c r="A739" t="s">
        <v>709</v>
      </c>
      <c r="B739">
        <v>4</v>
      </c>
      <c r="C739">
        <v>2.2465636180339401</v>
      </c>
      <c r="D739">
        <f>ABS(C739)</f>
        <v>2.2465636180339401</v>
      </c>
      <c r="E739" t="s">
        <v>11</v>
      </c>
    </row>
    <row r="740" spans="1:5" x14ac:dyDescent="0.25">
      <c r="A740" t="s">
        <v>1910</v>
      </c>
      <c r="B740">
        <v>12</v>
      </c>
      <c r="C740">
        <v>-2.2443788843762</v>
      </c>
      <c r="D740">
        <f>ABS(C740)</f>
        <v>2.2443788843762</v>
      </c>
      <c r="E740" t="s">
        <v>11</v>
      </c>
    </row>
    <row r="741" spans="1:5" x14ac:dyDescent="0.25">
      <c r="A741" t="s">
        <v>1637</v>
      </c>
      <c r="B741">
        <v>13</v>
      </c>
      <c r="C741">
        <v>2.2407606584736599</v>
      </c>
      <c r="D741">
        <f>ABS(C741)</f>
        <v>2.2407606584736599</v>
      </c>
      <c r="E741" t="s">
        <v>11</v>
      </c>
    </row>
    <row r="742" spans="1:5" x14ac:dyDescent="0.25">
      <c r="A742" t="s">
        <v>1656</v>
      </c>
      <c r="B742">
        <v>18</v>
      </c>
      <c r="C742">
        <v>2.2407606584736599</v>
      </c>
      <c r="D742">
        <f>ABS(C742)</f>
        <v>2.2407606584736599</v>
      </c>
      <c r="E742" t="s">
        <v>11</v>
      </c>
    </row>
    <row r="743" spans="1:5" x14ac:dyDescent="0.25">
      <c r="A743" t="s">
        <v>1570</v>
      </c>
      <c r="B743">
        <v>11</v>
      </c>
      <c r="C743">
        <v>2.2401222265256302</v>
      </c>
      <c r="D743">
        <f>ABS(C743)</f>
        <v>2.2401222265256302</v>
      </c>
      <c r="E743" t="s">
        <v>5</v>
      </c>
    </row>
    <row r="744" spans="1:5" x14ac:dyDescent="0.25">
      <c r="A744" t="s">
        <v>1574</v>
      </c>
      <c r="B744">
        <v>33</v>
      </c>
      <c r="C744">
        <v>2.2401222265256302</v>
      </c>
      <c r="D744">
        <f>ABS(C744)</f>
        <v>2.2401222265256302</v>
      </c>
      <c r="E744" t="s">
        <v>5</v>
      </c>
    </row>
    <row r="745" spans="1:5" x14ac:dyDescent="0.25">
      <c r="A745" t="s">
        <v>1026</v>
      </c>
      <c r="B745">
        <v>70</v>
      </c>
      <c r="C745">
        <v>-2.2375463489043401</v>
      </c>
      <c r="D745">
        <f>ABS(C745)</f>
        <v>2.2375463489043401</v>
      </c>
      <c r="E745" t="s">
        <v>11</v>
      </c>
    </row>
    <row r="746" spans="1:5" x14ac:dyDescent="0.25">
      <c r="A746" t="s">
        <v>746</v>
      </c>
      <c r="B746">
        <v>8</v>
      </c>
      <c r="C746">
        <v>2.2375107876845099</v>
      </c>
      <c r="D746">
        <f>ABS(C746)</f>
        <v>2.2375107876845099</v>
      </c>
      <c r="E746" t="s">
        <v>5</v>
      </c>
    </row>
    <row r="747" spans="1:5" x14ac:dyDescent="0.25">
      <c r="A747" t="s">
        <v>734</v>
      </c>
      <c r="B747">
        <v>91</v>
      </c>
      <c r="C747">
        <v>-2.2328541015402599</v>
      </c>
      <c r="D747">
        <f>ABS(C747)</f>
        <v>2.2328541015402599</v>
      </c>
      <c r="E747" t="s">
        <v>11</v>
      </c>
    </row>
    <row r="748" spans="1:5" x14ac:dyDescent="0.25">
      <c r="A748" t="s">
        <v>174</v>
      </c>
      <c r="B748">
        <v>20</v>
      </c>
      <c r="C748">
        <v>-2.2267668578491699</v>
      </c>
      <c r="D748">
        <f>ABS(C748)</f>
        <v>2.2267668578491699</v>
      </c>
      <c r="E748" t="s">
        <v>11</v>
      </c>
    </row>
    <row r="749" spans="1:5" x14ac:dyDescent="0.25">
      <c r="A749" t="s">
        <v>243</v>
      </c>
      <c r="B749">
        <v>19</v>
      </c>
      <c r="C749">
        <v>-2.1895988590892501</v>
      </c>
      <c r="D749">
        <f>ABS(C749)</f>
        <v>2.1895988590892501</v>
      </c>
      <c r="E749" t="s">
        <v>5</v>
      </c>
    </row>
    <row r="750" spans="1:5" x14ac:dyDescent="0.25">
      <c r="A750" t="s">
        <v>333</v>
      </c>
      <c r="B750">
        <v>2</v>
      </c>
      <c r="C750">
        <v>-2.1895988590892501</v>
      </c>
      <c r="D750">
        <f>ABS(C750)</f>
        <v>2.1895988590892501</v>
      </c>
      <c r="E750" t="s">
        <v>5</v>
      </c>
    </row>
    <row r="751" spans="1:5" x14ac:dyDescent="0.25">
      <c r="A751" t="s">
        <v>1319</v>
      </c>
      <c r="B751">
        <v>16</v>
      </c>
      <c r="C751">
        <v>-2.1883106733509399</v>
      </c>
      <c r="D751">
        <f>ABS(C751)</f>
        <v>2.1883106733509399</v>
      </c>
      <c r="E751" t="s">
        <v>5</v>
      </c>
    </row>
    <row r="752" spans="1:5" x14ac:dyDescent="0.25">
      <c r="A752" t="s">
        <v>1731</v>
      </c>
      <c r="B752">
        <v>2</v>
      </c>
      <c r="C752">
        <v>-2.1861777999654799</v>
      </c>
      <c r="D752">
        <f>ABS(C752)</f>
        <v>2.1861777999654799</v>
      </c>
      <c r="E752" t="s">
        <v>5</v>
      </c>
    </row>
    <row r="753" spans="1:5" x14ac:dyDescent="0.25">
      <c r="A753" t="s">
        <v>756</v>
      </c>
      <c r="B753">
        <v>13</v>
      </c>
      <c r="C753">
        <v>-2.18487469550174</v>
      </c>
      <c r="D753">
        <f>ABS(C753)</f>
        <v>2.18487469550174</v>
      </c>
      <c r="E753" t="s">
        <v>11</v>
      </c>
    </row>
    <row r="754" spans="1:5" x14ac:dyDescent="0.25">
      <c r="A754" t="s">
        <v>764</v>
      </c>
      <c r="B754">
        <v>8</v>
      </c>
      <c r="C754">
        <v>-2.18487469550174</v>
      </c>
      <c r="D754">
        <f>ABS(C754)</f>
        <v>2.18487469550174</v>
      </c>
      <c r="E754" t="s">
        <v>11</v>
      </c>
    </row>
    <row r="755" spans="1:5" x14ac:dyDescent="0.25">
      <c r="A755" t="s">
        <v>777</v>
      </c>
      <c r="B755">
        <v>6</v>
      </c>
      <c r="C755">
        <v>-2.18487469550174</v>
      </c>
      <c r="D755">
        <f>ABS(C755)</f>
        <v>2.18487469550174</v>
      </c>
      <c r="E755" t="s">
        <v>11</v>
      </c>
    </row>
    <row r="756" spans="1:5" x14ac:dyDescent="0.25">
      <c r="A756" t="s">
        <v>796</v>
      </c>
      <c r="B756">
        <v>5</v>
      </c>
      <c r="C756">
        <v>-2.18487469550174</v>
      </c>
      <c r="D756">
        <f>ABS(C756)</f>
        <v>2.18487469550174</v>
      </c>
      <c r="E756" t="s">
        <v>11</v>
      </c>
    </row>
    <row r="757" spans="1:5" x14ac:dyDescent="0.25">
      <c r="A757" t="s">
        <v>712</v>
      </c>
      <c r="B757">
        <v>11</v>
      </c>
      <c r="C757">
        <v>2.1842963269353399</v>
      </c>
      <c r="D757">
        <f>ABS(C757)</f>
        <v>2.1842963269353399</v>
      </c>
      <c r="E757" t="s">
        <v>11</v>
      </c>
    </row>
    <row r="758" spans="1:5" x14ac:dyDescent="0.25">
      <c r="A758" t="s">
        <v>1161</v>
      </c>
      <c r="B758">
        <v>2</v>
      </c>
      <c r="C758">
        <v>-2.1810790207569002</v>
      </c>
      <c r="D758">
        <f>ABS(C758)</f>
        <v>2.1810790207569002</v>
      </c>
      <c r="E758" t="s">
        <v>5</v>
      </c>
    </row>
    <row r="759" spans="1:5" x14ac:dyDescent="0.25">
      <c r="A759" t="s">
        <v>1177</v>
      </c>
      <c r="B759">
        <v>15</v>
      </c>
      <c r="C759">
        <v>-2.1810790207569002</v>
      </c>
      <c r="D759">
        <f>ABS(C759)</f>
        <v>2.1810790207569002</v>
      </c>
      <c r="E759" t="s">
        <v>5</v>
      </c>
    </row>
    <row r="760" spans="1:5" x14ac:dyDescent="0.25">
      <c r="A760" t="s">
        <v>522</v>
      </c>
      <c r="B760">
        <v>10</v>
      </c>
      <c r="C760">
        <v>2.1802405526844799</v>
      </c>
      <c r="D760">
        <f>ABS(C760)</f>
        <v>2.1802405526844799</v>
      </c>
      <c r="E760" t="s">
        <v>11</v>
      </c>
    </row>
    <row r="761" spans="1:5" x14ac:dyDescent="0.25">
      <c r="A761" t="s">
        <v>204</v>
      </c>
      <c r="B761">
        <v>4</v>
      </c>
      <c r="C761">
        <v>-2.1796599354681101</v>
      </c>
      <c r="D761">
        <f>ABS(C761)</f>
        <v>2.1796599354681101</v>
      </c>
      <c r="E761" t="s">
        <v>5</v>
      </c>
    </row>
    <row r="762" spans="1:5" x14ac:dyDescent="0.25">
      <c r="A762" t="s">
        <v>635</v>
      </c>
      <c r="B762">
        <v>14</v>
      </c>
      <c r="C762">
        <v>2.17876071352915</v>
      </c>
      <c r="D762">
        <f>ABS(C762)</f>
        <v>2.17876071352915</v>
      </c>
      <c r="E762" t="s">
        <v>5</v>
      </c>
    </row>
    <row r="763" spans="1:5" x14ac:dyDescent="0.25">
      <c r="A763" t="s">
        <v>1951</v>
      </c>
      <c r="B763">
        <v>20</v>
      </c>
      <c r="C763">
        <v>-2.1787130393623202</v>
      </c>
      <c r="D763">
        <f>ABS(C763)</f>
        <v>2.1787130393623202</v>
      </c>
      <c r="E763" t="s">
        <v>5</v>
      </c>
    </row>
    <row r="764" spans="1:5" x14ac:dyDescent="0.25">
      <c r="A764" t="s">
        <v>1572</v>
      </c>
      <c r="B764">
        <v>71</v>
      </c>
      <c r="C764">
        <v>-2.1758300096221599</v>
      </c>
      <c r="D764">
        <f>ABS(C764)</f>
        <v>2.1758300096221599</v>
      </c>
      <c r="E764" t="s">
        <v>7</v>
      </c>
    </row>
    <row r="765" spans="1:5" x14ac:dyDescent="0.25">
      <c r="A765" t="s">
        <v>1574</v>
      </c>
      <c r="B765">
        <v>33</v>
      </c>
      <c r="C765">
        <v>-2.1758300096221599</v>
      </c>
      <c r="D765">
        <f>ABS(C765)</f>
        <v>2.1758300096221599</v>
      </c>
      <c r="E765" t="s">
        <v>7</v>
      </c>
    </row>
    <row r="766" spans="1:5" x14ac:dyDescent="0.25">
      <c r="A766" t="s">
        <v>813</v>
      </c>
      <c r="B766">
        <v>12</v>
      </c>
      <c r="C766">
        <v>-2.1690682026039001</v>
      </c>
      <c r="D766">
        <f>ABS(C766)</f>
        <v>2.1690682026039001</v>
      </c>
      <c r="E766" t="s">
        <v>11</v>
      </c>
    </row>
    <row r="767" spans="1:5" x14ac:dyDescent="0.25">
      <c r="A767" t="s">
        <v>471</v>
      </c>
      <c r="B767">
        <v>8</v>
      </c>
      <c r="C767">
        <v>-2.16777145813117</v>
      </c>
      <c r="D767">
        <f>ABS(C767)</f>
        <v>2.16777145813117</v>
      </c>
      <c r="E767" t="s">
        <v>5</v>
      </c>
    </row>
    <row r="768" spans="1:5" x14ac:dyDescent="0.25">
      <c r="A768" t="s">
        <v>573</v>
      </c>
      <c r="B768">
        <v>16</v>
      </c>
      <c r="C768">
        <v>-2.16777145813117</v>
      </c>
      <c r="D768">
        <f>ABS(C768)</f>
        <v>2.16777145813117</v>
      </c>
      <c r="E768" t="s">
        <v>5</v>
      </c>
    </row>
    <row r="769" spans="1:5" x14ac:dyDescent="0.25">
      <c r="A769" t="s">
        <v>183</v>
      </c>
      <c r="B769">
        <v>13</v>
      </c>
      <c r="C769">
        <v>-2.1672393444618199</v>
      </c>
      <c r="D769">
        <f>ABS(C769)</f>
        <v>2.1672393444618199</v>
      </c>
      <c r="E769" t="s">
        <v>11</v>
      </c>
    </row>
    <row r="770" spans="1:5" x14ac:dyDescent="0.25">
      <c r="A770" t="s">
        <v>1342</v>
      </c>
      <c r="B770">
        <v>3</v>
      </c>
      <c r="C770">
        <v>-2.16535468743555</v>
      </c>
      <c r="D770">
        <f>ABS(C770)</f>
        <v>2.16535468743555</v>
      </c>
      <c r="E770" t="s">
        <v>5</v>
      </c>
    </row>
    <row r="771" spans="1:5" x14ac:dyDescent="0.25">
      <c r="A771" t="s">
        <v>1392</v>
      </c>
      <c r="B771">
        <v>7</v>
      </c>
      <c r="C771">
        <v>-2.16535468743555</v>
      </c>
      <c r="D771">
        <f>ABS(C771)</f>
        <v>2.16535468743555</v>
      </c>
      <c r="E771" t="s">
        <v>5</v>
      </c>
    </row>
    <row r="772" spans="1:5" x14ac:dyDescent="0.25">
      <c r="A772" t="s">
        <v>381</v>
      </c>
      <c r="B772">
        <v>17</v>
      </c>
      <c r="C772">
        <v>-2.1600350580182699</v>
      </c>
      <c r="D772">
        <f>ABS(C772)</f>
        <v>2.1600350580182699</v>
      </c>
      <c r="E772" t="s">
        <v>11</v>
      </c>
    </row>
    <row r="773" spans="1:5" x14ac:dyDescent="0.25">
      <c r="A773" t="s">
        <v>387</v>
      </c>
      <c r="B773">
        <v>4</v>
      </c>
      <c r="C773">
        <v>-2.1600350580182699</v>
      </c>
      <c r="D773">
        <f>ABS(C773)</f>
        <v>2.1600350580182699</v>
      </c>
      <c r="E773" t="s">
        <v>11</v>
      </c>
    </row>
    <row r="774" spans="1:5" x14ac:dyDescent="0.25">
      <c r="A774" t="s">
        <v>548</v>
      </c>
      <c r="B774">
        <v>26</v>
      </c>
      <c r="C774">
        <v>-2.1600350580182699</v>
      </c>
      <c r="D774">
        <f>ABS(C774)</f>
        <v>2.1600350580182699</v>
      </c>
      <c r="E774" t="s">
        <v>11</v>
      </c>
    </row>
    <row r="775" spans="1:5" x14ac:dyDescent="0.25">
      <c r="A775" t="s">
        <v>756</v>
      </c>
      <c r="B775">
        <v>13</v>
      </c>
      <c r="C775">
        <v>2.1548391452528302</v>
      </c>
      <c r="D775">
        <f>ABS(C775)</f>
        <v>2.1548391452528302</v>
      </c>
      <c r="E775" t="s">
        <v>5</v>
      </c>
    </row>
    <row r="776" spans="1:5" x14ac:dyDescent="0.25">
      <c r="A776" t="s">
        <v>777</v>
      </c>
      <c r="B776">
        <v>6</v>
      </c>
      <c r="C776">
        <v>2.1548391452528302</v>
      </c>
      <c r="D776">
        <f>ABS(C776)</f>
        <v>2.1548391452528302</v>
      </c>
      <c r="E776" t="s">
        <v>5</v>
      </c>
    </row>
    <row r="777" spans="1:5" x14ac:dyDescent="0.25">
      <c r="A777" t="s">
        <v>796</v>
      </c>
      <c r="B777">
        <v>5</v>
      </c>
      <c r="C777">
        <v>2.1548391452528302</v>
      </c>
      <c r="D777">
        <f>ABS(C777)</f>
        <v>2.1548391452528302</v>
      </c>
      <c r="E777" t="s">
        <v>5</v>
      </c>
    </row>
    <row r="778" spans="1:5" x14ac:dyDescent="0.25">
      <c r="A778" t="s">
        <v>877</v>
      </c>
      <c r="B778">
        <v>14</v>
      </c>
      <c r="C778">
        <v>-2.15434022630807</v>
      </c>
      <c r="D778">
        <f>ABS(C778)</f>
        <v>2.15434022630807</v>
      </c>
      <c r="E778" t="s">
        <v>11</v>
      </c>
    </row>
    <row r="779" spans="1:5" x14ac:dyDescent="0.25">
      <c r="A779" t="s">
        <v>891</v>
      </c>
      <c r="B779">
        <v>11</v>
      </c>
      <c r="C779">
        <v>-2.15434022630807</v>
      </c>
      <c r="D779">
        <f>ABS(C779)</f>
        <v>2.15434022630807</v>
      </c>
      <c r="E779" t="s">
        <v>11</v>
      </c>
    </row>
    <row r="780" spans="1:5" x14ac:dyDescent="0.25">
      <c r="A780" t="s">
        <v>901</v>
      </c>
      <c r="B780">
        <v>6</v>
      </c>
      <c r="C780">
        <v>-2.15434022630807</v>
      </c>
      <c r="D780">
        <f>ABS(C780)</f>
        <v>2.15434022630807</v>
      </c>
      <c r="E780" t="s">
        <v>11</v>
      </c>
    </row>
    <row r="781" spans="1:5" x14ac:dyDescent="0.25">
      <c r="A781" t="s">
        <v>906</v>
      </c>
      <c r="B781">
        <v>2</v>
      </c>
      <c r="C781">
        <v>-2.15434022630807</v>
      </c>
      <c r="D781">
        <f>ABS(C781)</f>
        <v>2.15434022630807</v>
      </c>
      <c r="E781" t="s">
        <v>11</v>
      </c>
    </row>
    <row r="782" spans="1:5" x14ac:dyDescent="0.25">
      <c r="A782" t="s">
        <v>925</v>
      </c>
      <c r="B782">
        <v>34</v>
      </c>
      <c r="C782">
        <v>-2.15434022630807</v>
      </c>
      <c r="D782">
        <f>ABS(C782)</f>
        <v>2.15434022630807</v>
      </c>
      <c r="E782" t="s">
        <v>11</v>
      </c>
    </row>
    <row r="783" spans="1:5" x14ac:dyDescent="0.25">
      <c r="A783" t="s">
        <v>1212</v>
      </c>
      <c r="B783">
        <v>17</v>
      </c>
      <c r="C783">
        <v>-2.1537745493570002</v>
      </c>
      <c r="D783">
        <f>ABS(C783)</f>
        <v>2.1537745493570002</v>
      </c>
      <c r="E783" t="s">
        <v>5</v>
      </c>
    </row>
    <row r="784" spans="1:5" x14ac:dyDescent="0.25">
      <c r="A784" t="s">
        <v>1085</v>
      </c>
      <c r="B784">
        <v>20</v>
      </c>
      <c r="C784">
        <v>-2.1468796067670102</v>
      </c>
      <c r="D784">
        <f>ABS(C784)</f>
        <v>2.1468796067670102</v>
      </c>
      <c r="E784" t="s">
        <v>5</v>
      </c>
    </row>
    <row r="785" spans="1:5" x14ac:dyDescent="0.25">
      <c r="A785" t="s">
        <v>168</v>
      </c>
      <c r="B785">
        <v>39</v>
      </c>
      <c r="C785">
        <v>-2.14564657928074</v>
      </c>
      <c r="D785">
        <f>ABS(C785)</f>
        <v>2.14564657928074</v>
      </c>
      <c r="E785" t="s">
        <v>5</v>
      </c>
    </row>
    <row r="786" spans="1:5" x14ac:dyDescent="0.25">
      <c r="A786" t="s">
        <v>226</v>
      </c>
      <c r="B786">
        <v>20</v>
      </c>
      <c r="C786">
        <v>-2.14564657928074</v>
      </c>
      <c r="D786">
        <f>ABS(C786)</f>
        <v>2.14564657928074</v>
      </c>
      <c r="E786" t="s">
        <v>5</v>
      </c>
    </row>
    <row r="787" spans="1:5" x14ac:dyDescent="0.25">
      <c r="A787" t="s">
        <v>607</v>
      </c>
      <c r="B787">
        <v>14</v>
      </c>
      <c r="C787">
        <v>-2.1413988306421698</v>
      </c>
      <c r="D787">
        <f>ABS(C787)</f>
        <v>2.1413988306421698</v>
      </c>
      <c r="E787" t="s">
        <v>5</v>
      </c>
    </row>
    <row r="788" spans="1:5" x14ac:dyDescent="0.25">
      <c r="A788" t="s">
        <v>641</v>
      </c>
      <c r="B788">
        <v>3</v>
      </c>
      <c r="C788">
        <v>-2.1358239147912399</v>
      </c>
      <c r="D788">
        <f>ABS(C788)</f>
        <v>2.1358239147912399</v>
      </c>
      <c r="E788" t="s">
        <v>5</v>
      </c>
    </row>
    <row r="789" spans="1:5" x14ac:dyDescent="0.25">
      <c r="A789" t="s">
        <v>1580</v>
      </c>
      <c r="B789">
        <v>18</v>
      </c>
      <c r="C789">
        <v>2.13412140498626</v>
      </c>
      <c r="D789">
        <f>ABS(C789)</f>
        <v>2.13412140498626</v>
      </c>
      <c r="E789" t="s">
        <v>5</v>
      </c>
    </row>
    <row r="790" spans="1:5" x14ac:dyDescent="0.25">
      <c r="A790" t="s">
        <v>1315</v>
      </c>
      <c r="B790">
        <v>9</v>
      </c>
      <c r="C790">
        <v>-2.1328797677445999</v>
      </c>
      <c r="D790">
        <f>ABS(C790)</f>
        <v>2.1328797677445999</v>
      </c>
      <c r="E790" t="s">
        <v>11</v>
      </c>
    </row>
    <row r="791" spans="1:5" x14ac:dyDescent="0.25">
      <c r="A791" t="s">
        <v>635</v>
      </c>
      <c r="B791">
        <v>14</v>
      </c>
      <c r="C791">
        <v>2.1323370074919801</v>
      </c>
      <c r="D791">
        <f>ABS(C791)</f>
        <v>2.1323370074919801</v>
      </c>
      <c r="E791" t="s">
        <v>5</v>
      </c>
    </row>
    <row r="792" spans="1:5" x14ac:dyDescent="0.25">
      <c r="A792" t="s">
        <v>1449</v>
      </c>
      <c r="B792">
        <v>14</v>
      </c>
      <c r="C792">
        <v>2.1299982690197501</v>
      </c>
      <c r="D792">
        <f>ABS(C792)</f>
        <v>2.1299982690197501</v>
      </c>
      <c r="E792" t="s">
        <v>11</v>
      </c>
    </row>
    <row r="793" spans="1:5" x14ac:dyDescent="0.25">
      <c r="A793" t="s">
        <v>449</v>
      </c>
      <c r="B793">
        <v>10</v>
      </c>
      <c r="C793">
        <v>-2.1257494626196101</v>
      </c>
      <c r="D793">
        <f>ABS(C793)</f>
        <v>2.1257494626196101</v>
      </c>
      <c r="E793" t="s">
        <v>11</v>
      </c>
    </row>
    <row r="794" spans="1:5" x14ac:dyDescent="0.25">
      <c r="A794" t="s">
        <v>57</v>
      </c>
      <c r="B794">
        <v>10</v>
      </c>
      <c r="C794">
        <v>-2.12475343393699</v>
      </c>
      <c r="D794">
        <f>ABS(C794)</f>
        <v>2.12475343393699</v>
      </c>
      <c r="E794" t="s">
        <v>5</v>
      </c>
    </row>
    <row r="795" spans="1:5" x14ac:dyDescent="0.25">
      <c r="A795" t="s">
        <v>149</v>
      </c>
      <c r="B795">
        <v>19</v>
      </c>
      <c r="C795">
        <v>-2.1242497895083301</v>
      </c>
      <c r="D795">
        <f>ABS(C795)</f>
        <v>2.1242497895083301</v>
      </c>
      <c r="E795" t="s">
        <v>11</v>
      </c>
    </row>
    <row r="796" spans="1:5" x14ac:dyDescent="0.25">
      <c r="A796" t="s">
        <v>196</v>
      </c>
      <c r="B796">
        <v>2</v>
      </c>
      <c r="C796">
        <v>-2.1242497895083301</v>
      </c>
      <c r="D796">
        <f>ABS(C796)</f>
        <v>2.1242497895083301</v>
      </c>
      <c r="E796" t="s">
        <v>11</v>
      </c>
    </row>
    <row r="797" spans="1:5" x14ac:dyDescent="0.25">
      <c r="A797" t="s">
        <v>488</v>
      </c>
      <c r="B797">
        <v>12</v>
      </c>
      <c r="C797">
        <v>-2.12364782962735</v>
      </c>
      <c r="D797">
        <f>ABS(C797)</f>
        <v>2.12364782962735</v>
      </c>
      <c r="E797" t="s">
        <v>7</v>
      </c>
    </row>
    <row r="798" spans="1:5" x14ac:dyDescent="0.25">
      <c r="A798" t="s">
        <v>591</v>
      </c>
      <c r="B798">
        <v>3</v>
      </c>
      <c r="C798">
        <v>-2.12364782962735</v>
      </c>
      <c r="D798">
        <f>ABS(C798)</f>
        <v>2.12364782962735</v>
      </c>
      <c r="E798" t="s">
        <v>7</v>
      </c>
    </row>
    <row r="799" spans="1:5" x14ac:dyDescent="0.25">
      <c r="A799" t="s">
        <v>631</v>
      </c>
      <c r="B799">
        <v>8</v>
      </c>
      <c r="C799">
        <v>-2.12364782962735</v>
      </c>
      <c r="D799">
        <f>ABS(C799)</f>
        <v>2.12364782962735</v>
      </c>
      <c r="E799" t="s">
        <v>7</v>
      </c>
    </row>
    <row r="800" spans="1:5" x14ac:dyDescent="0.25">
      <c r="A800" t="s">
        <v>16</v>
      </c>
      <c r="B800">
        <v>9</v>
      </c>
      <c r="C800">
        <v>-2.1162394877274799</v>
      </c>
      <c r="D800">
        <f>ABS(C800)</f>
        <v>2.1162394877274799</v>
      </c>
      <c r="E800" t="s">
        <v>5</v>
      </c>
    </row>
    <row r="801" spans="1:5" x14ac:dyDescent="0.25">
      <c r="A801" t="s">
        <v>1913</v>
      </c>
      <c r="B801">
        <v>11</v>
      </c>
      <c r="C801">
        <v>-2.1162394877274799</v>
      </c>
      <c r="D801">
        <f>ABS(C801)</f>
        <v>2.1162394877274799</v>
      </c>
      <c r="E801" t="s">
        <v>5</v>
      </c>
    </row>
    <row r="802" spans="1:5" x14ac:dyDescent="0.25">
      <c r="A802" t="s">
        <v>246</v>
      </c>
      <c r="B802">
        <v>24</v>
      </c>
      <c r="C802">
        <v>2.1144511013125502</v>
      </c>
      <c r="D802">
        <f>ABS(C802)</f>
        <v>2.1144511013125502</v>
      </c>
      <c r="E802" t="s">
        <v>5</v>
      </c>
    </row>
    <row r="803" spans="1:5" x14ac:dyDescent="0.25">
      <c r="A803" t="s">
        <v>320</v>
      </c>
      <c r="B803">
        <v>18</v>
      </c>
      <c r="C803">
        <v>2.1144511013125502</v>
      </c>
      <c r="D803">
        <f>ABS(C803)</f>
        <v>2.1144511013125502</v>
      </c>
      <c r="E803" t="s">
        <v>5</v>
      </c>
    </row>
    <row r="804" spans="1:5" x14ac:dyDescent="0.25">
      <c r="A804" t="s">
        <v>1461</v>
      </c>
      <c r="B804">
        <v>22</v>
      </c>
      <c r="C804">
        <v>-2.1094785681972601</v>
      </c>
      <c r="D804">
        <f>ABS(C804)</f>
        <v>2.1094785681972601</v>
      </c>
      <c r="E804" t="s">
        <v>5</v>
      </c>
    </row>
    <row r="805" spans="1:5" x14ac:dyDescent="0.25">
      <c r="A805" t="s">
        <v>778</v>
      </c>
      <c r="B805">
        <v>11</v>
      </c>
      <c r="C805">
        <v>2.1079067872980302</v>
      </c>
      <c r="D805">
        <f>ABS(C805)</f>
        <v>2.1079067872980302</v>
      </c>
      <c r="E805" t="s">
        <v>7</v>
      </c>
    </row>
    <row r="806" spans="1:5" x14ac:dyDescent="0.25">
      <c r="A806" t="s">
        <v>782</v>
      </c>
      <c r="B806">
        <v>13</v>
      </c>
      <c r="C806">
        <v>2.1079067872980302</v>
      </c>
      <c r="D806">
        <f>ABS(C806)</f>
        <v>2.1079067872980302</v>
      </c>
      <c r="E806" t="s">
        <v>7</v>
      </c>
    </row>
    <row r="807" spans="1:5" x14ac:dyDescent="0.25">
      <c r="A807" t="s">
        <v>803</v>
      </c>
      <c r="B807">
        <v>12</v>
      </c>
      <c r="C807">
        <v>2.1079067872980302</v>
      </c>
      <c r="D807">
        <f>ABS(C807)</f>
        <v>2.1079067872980302</v>
      </c>
      <c r="E807" t="s">
        <v>7</v>
      </c>
    </row>
    <row r="808" spans="1:5" x14ac:dyDescent="0.25">
      <c r="A808" t="s">
        <v>815</v>
      </c>
      <c r="B808">
        <v>22</v>
      </c>
      <c r="C808">
        <v>2.1079067872980302</v>
      </c>
      <c r="D808">
        <f>ABS(C808)</f>
        <v>2.1079067872980302</v>
      </c>
      <c r="E808" t="s">
        <v>7</v>
      </c>
    </row>
    <row r="809" spans="1:5" x14ac:dyDescent="0.25">
      <c r="A809" t="s">
        <v>811</v>
      </c>
      <c r="B809">
        <v>8</v>
      </c>
      <c r="C809">
        <v>2.1059736161265401</v>
      </c>
      <c r="D809">
        <f>ABS(C809)</f>
        <v>2.1059736161265401</v>
      </c>
      <c r="E809" t="s">
        <v>5</v>
      </c>
    </row>
    <row r="810" spans="1:5" x14ac:dyDescent="0.25">
      <c r="A810" t="s">
        <v>1783</v>
      </c>
      <c r="B810">
        <v>14</v>
      </c>
      <c r="C810">
        <v>-2.10292733282976</v>
      </c>
      <c r="D810">
        <f>ABS(C810)</f>
        <v>2.10292733282976</v>
      </c>
      <c r="E810" t="s">
        <v>5</v>
      </c>
    </row>
    <row r="811" spans="1:5" x14ac:dyDescent="0.25">
      <c r="A811" t="s">
        <v>1184</v>
      </c>
      <c r="B811">
        <v>23</v>
      </c>
      <c r="C811">
        <v>-2.1003961647823801</v>
      </c>
      <c r="D811">
        <f>ABS(C811)</f>
        <v>2.1003961647823801</v>
      </c>
      <c r="E811" t="s">
        <v>5</v>
      </c>
    </row>
    <row r="812" spans="1:5" x14ac:dyDescent="0.25">
      <c r="A812" t="s">
        <v>1186</v>
      </c>
      <c r="B812">
        <v>12</v>
      </c>
      <c r="C812">
        <v>-2.1003961647823801</v>
      </c>
      <c r="D812">
        <f>ABS(C812)</f>
        <v>2.1003961647823801</v>
      </c>
      <c r="E812" t="s">
        <v>5</v>
      </c>
    </row>
    <row r="813" spans="1:5" x14ac:dyDescent="0.25">
      <c r="A813" t="s">
        <v>1494</v>
      </c>
      <c r="B813">
        <v>6</v>
      </c>
      <c r="C813">
        <v>-2.09554871319961</v>
      </c>
      <c r="D813">
        <f>ABS(C813)</f>
        <v>2.09554871319961</v>
      </c>
      <c r="E813" t="s">
        <v>5</v>
      </c>
    </row>
    <row r="814" spans="1:5" x14ac:dyDescent="0.25">
      <c r="A814" t="s">
        <v>1497</v>
      </c>
      <c r="B814">
        <v>19</v>
      </c>
      <c r="C814">
        <v>-2.09554871319961</v>
      </c>
      <c r="D814">
        <f>ABS(C814)</f>
        <v>2.09554871319961</v>
      </c>
      <c r="E814" t="s">
        <v>5</v>
      </c>
    </row>
    <row r="815" spans="1:5" x14ac:dyDescent="0.25">
      <c r="A815" t="s">
        <v>1523</v>
      </c>
      <c r="B815">
        <v>15</v>
      </c>
      <c r="C815">
        <v>-2.09554871319961</v>
      </c>
      <c r="D815">
        <f>ABS(C815)</f>
        <v>2.09554871319961</v>
      </c>
      <c r="E815" t="s">
        <v>5</v>
      </c>
    </row>
    <row r="816" spans="1:5" x14ac:dyDescent="0.25">
      <c r="A816" t="s">
        <v>1851</v>
      </c>
      <c r="B816">
        <v>22</v>
      </c>
      <c r="C816">
        <v>-2.09452071071681</v>
      </c>
      <c r="D816">
        <f>ABS(C816)</f>
        <v>2.09452071071681</v>
      </c>
      <c r="E816" t="s">
        <v>7</v>
      </c>
    </row>
    <row r="817" spans="1:5" x14ac:dyDescent="0.25">
      <c r="A817" t="s">
        <v>1159</v>
      </c>
      <c r="B817">
        <v>37</v>
      </c>
      <c r="C817">
        <v>-2.0941812775347302</v>
      </c>
      <c r="D817">
        <f>ABS(C817)</f>
        <v>2.0941812775347302</v>
      </c>
      <c r="E817" t="s">
        <v>11</v>
      </c>
    </row>
    <row r="818" spans="1:5" x14ac:dyDescent="0.25">
      <c r="A818" t="s">
        <v>1167</v>
      </c>
      <c r="B818">
        <v>24</v>
      </c>
      <c r="C818">
        <v>-2.0941812775347302</v>
      </c>
      <c r="D818">
        <f>ABS(C818)</f>
        <v>2.0941812775347302</v>
      </c>
      <c r="E818" t="s">
        <v>11</v>
      </c>
    </row>
    <row r="819" spans="1:5" x14ac:dyDescent="0.25">
      <c r="A819" t="s">
        <v>1180</v>
      </c>
      <c r="B819">
        <v>16</v>
      </c>
      <c r="C819">
        <v>-2.0941812775347302</v>
      </c>
      <c r="D819">
        <f>ABS(C819)</f>
        <v>2.0941812775347302</v>
      </c>
      <c r="E819" t="s">
        <v>11</v>
      </c>
    </row>
    <row r="820" spans="1:5" x14ac:dyDescent="0.25">
      <c r="A820" t="s">
        <v>1192</v>
      </c>
      <c r="B820">
        <v>13</v>
      </c>
      <c r="C820">
        <v>-2.0941812775347302</v>
      </c>
      <c r="D820">
        <f>ABS(C820)</f>
        <v>2.0941812775347302</v>
      </c>
      <c r="E820" t="s">
        <v>11</v>
      </c>
    </row>
    <row r="821" spans="1:5" x14ac:dyDescent="0.25">
      <c r="A821" t="s">
        <v>1193</v>
      </c>
      <c r="B821">
        <v>52</v>
      </c>
      <c r="C821">
        <v>-2.0941812775347302</v>
      </c>
      <c r="D821">
        <f>ABS(C821)</f>
        <v>2.0941812775347302</v>
      </c>
      <c r="E821" t="s">
        <v>11</v>
      </c>
    </row>
    <row r="822" spans="1:5" x14ac:dyDescent="0.25">
      <c r="A822" t="s">
        <v>364</v>
      </c>
      <c r="B822">
        <v>13</v>
      </c>
      <c r="C822">
        <v>-2.0878064728852199</v>
      </c>
      <c r="D822">
        <f>ABS(C822)</f>
        <v>2.0878064728852199</v>
      </c>
      <c r="E822" t="s">
        <v>5</v>
      </c>
    </row>
    <row r="823" spans="1:5" x14ac:dyDescent="0.25">
      <c r="A823" t="s">
        <v>1172</v>
      </c>
      <c r="B823">
        <v>20</v>
      </c>
      <c r="C823">
        <v>-2.0873634482484702</v>
      </c>
      <c r="D823">
        <f>ABS(C823)</f>
        <v>2.0873634482484702</v>
      </c>
      <c r="E823" t="s">
        <v>5</v>
      </c>
    </row>
    <row r="824" spans="1:5" x14ac:dyDescent="0.25">
      <c r="A824" t="s">
        <v>1179</v>
      </c>
      <c r="B824">
        <v>5</v>
      </c>
      <c r="C824">
        <v>-2.0873634482484702</v>
      </c>
      <c r="D824">
        <f>ABS(C824)</f>
        <v>2.0873634482484702</v>
      </c>
      <c r="E824" t="s">
        <v>5</v>
      </c>
    </row>
    <row r="825" spans="1:5" x14ac:dyDescent="0.25">
      <c r="A825" t="s">
        <v>1570</v>
      </c>
      <c r="B825">
        <v>11</v>
      </c>
      <c r="C825">
        <v>-2.0873616973674398</v>
      </c>
      <c r="D825">
        <f>ABS(C825)</f>
        <v>2.0873616973674398</v>
      </c>
      <c r="E825" t="s">
        <v>11</v>
      </c>
    </row>
    <row r="826" spans="1:5" x14ac:dyDescent="0.25">
      <c r="A826" t="s">
        <v>1574</v>
      </c>
      <c r="B826">
        <v>33</v>
      </c>
      <c r="C826">
        <v>-2.0873616973674398</v>
      </c>
      <c r="D826">
        <f>ABS(C826)</f>
        <v>2.0873616973674398</v>
      </c>
      <c r="E826" t="s">
        <v>11</v>
      </c>
    </row>
    <row r="827" spans="1:5" x14ac:dyDescent="0.25">
      <c r="A827" t="s">
        <v>1894</v>
      </c>
      <c r="B827">
        <v>14</v>
      </c>
      <c r="C827">
        <v>2.0832549903350599</v>
      </c>
      <c r="D827">
        <f>ABS(C827)</f>
        <v>2.0832549903350599</v>
      </c>
      <c r="E827" t="s">
        <v>5</v>
      </c>
    </row>
    <row r="828" spans="1:5" x14ac:dyDescent="0.25">
      <c r="A828" t="s">
        <v>612</v>
      </c>
      <c r="B828">
        <v>21</v>
      </c>
      <c r="C828">
        <v>-2.0828260128456599</v>
      </c>
      <c r="D828">
        <f>ABS(C828)</f>
        <v>2.0828260128456599</v>
      </c>
      <c r="E828" t="s">
        <v>11</v>
      </c>
    </row>
    <row r="829" spans="1:5" x14ac:dyDescent="0.25">
      <c r="A829" t="s">
        <v>53</v>
      </c>
      <c r="B829">
        <v>9</v>
      </c>
      <c r="C829">
        <v>2.0785612928276298</v>
      </c>
      <c r="D829">
        <f>ABS(C829)</f>
        <v>2.0785612928276298</v>
      </c>
      <c r="E829" t="s">
        <v>5</v>
      </c>
    </row>
    <row r="830" spans="1:5" x14ac:dyDescent="0.25">
      <c r="A830" t="s">
        <v>69</v>
      </c>
      <c r="B830">
        <v>11</v>
      </c>
      <c r="C830">
        <v>2.0785612928276298</v>
      </c>
      <c r="D830">
        <f>ABS(C830)</f>
        <v>2.0785612928276298</v>
      </c>
      <c r="E830" t="s">
        <v>5</v>
      </c>
    </row>
    <row r="831" spans="1:5" x14ac:dyDescent="0.25">
      <c r="A831" t="s">
        <v>104</v>
      </c>
      <c r="B831">
        <v>15</v>
      </c>
      <c r="C831">
        <v>2.0785612928276298</v>
      </c>
      <c r="D831">
        <f>ABS(C831)</f>
        <v>2.0785612928276298</v>
      </c>
      <c r="E831" t="s">
        <v>5</v>
      </c>
    </row>
    <row r="832" spans="1:5" x14ac:dyDescent="0.25">
      <c r="A832" t="s">
        <v>158</v>
      </c>
      <c r="B832">
        <v>10</v>
      </c>
      <c r="C832">
        <v>2.0785612928276298</v>
      </c>
      <c r="D832">
        <f>ABS(C832)</f>
        <v>2.0785612928276298</v>
      </c>
      <c r="E832" t="s">
        <v>5</v>
      </c>
    </row>
    <row r="833" spans="1:5" x14ac:dyDescent="0.25">
      <c r="A833" t="s">
        <v>249</v>
      </c>
      <c r="B833">
        <v>26</v>
      </c>
      <c r="C833">
        <v>-2.0760513668324898</v>
      </c>
      <c r="D833">
        <f>ABS(C833)</f>
        <v>2.0760513668324898</v>
      </c>
      <c r="E833" t="s">
        <v>5</v>
      </c>
    </row>
    <row r="834" spans="1:5" x14ac:dyDescent="0.25">
      <c r="A834" t="s">
        <v>253</v>
      </c>
      <c r="B834">
        <v>18</v>
      </c>
      <c r="C834">
        <v>-2.0760513668324898</v>
      </c>
      <c r="D834">
        <f>ABS(C834)</f>
        <v>2.0760513668324898</v>
      </c>
      <c r="E834" t="s">
        <v>5</v>
      </c>
    </row>
    <row r="835" spans="1:5" x14ac:dyDescent="0.25">
      <c r="A835" t="s">
        <v>277</v>
      </c>
      <c r="B835">
        <v>3</v>
      </c>
      <c r="C835">
        <v>-2.0760513668324898</v>
      </c>
      <c r="D835">
        <f>ABS(C835)</f>
        <v>2.0760513668324898</v>
      </c>
      <c r="E835" t="s">
        <v>5</v>
      </c>
    </row>
    <row r="836" spans="1:5" x14ac:dyDescent="0.25">
      <c r="A836" t="s">
        <v>1885</v>
      </c>
      <c r="B836">
        <v>19</v>
      </c>
      <c r="C836">
        <v>2.0725362879383602</v>
      </c>
      <c r="D836">
        <f>ABS(C836)</f>
        <v>2.0725362879383602</v>
      </c>
      <c r="E836" t="s">
        <v>11</v>
      </c>
    </row>
    <row r="837" spans="1:5" x14ac:dyDescent="0.25">
      <c r="A837" t="s">
        <v>1892</v>
      </c>
      <c r="B837">
        <v>7</v>
      </c>
      <c r="C837">
        <v>2.0725362879383602</v>
      </c>
      <c r="D837">
        <f>ABS(C837)</f>
        <v>2.0725362879383602</v>
      </c>
      <c r="E837" t="s">
        <v>11</v>
      </c>
    </row>
    <row r="838" spans="1:5" x14ac:dyDescent="0.25">
      <c r="A838" t="s">
        <v>575</v>
      </c>
      <c r="B838">
        <v>7</v>
      </c>
      <c r="C838">
        <v>-2.0586574398542399</v>
      </c>
      <c r="D838">
        <f>ABS(C838)</f>
        <v>2.0586574398542399</v>
      </c>
      <c r="E838" t="s">
        <v>11</v>
      </c>
    </row>
    <row r="839" spans="1:5" x14ac:dyDescent="0.25">
      <c r="A839" t="s">
        <v>565</v>
      </c>
      <c r="B839">
        <v>5</v>
      </c>
      <c r="C839">
        <v>-2.0585935713565502</v>
      </c>
      <c r="D839">
        <f>ABS(C839)</f>
        <v>2.0585935713565502</v>
      </c>
      <c r="E839" t="s">
        <v>5</v>
      </c>
    </row>
    <row r="840" spans="1:5" x14ac:dyDescent="0.25">
      <c r="A840" t="s">
        <v>652</v>
      </c>
      <c r="B840">
        <v>49</v>
      </c>
      <c r="C840">
        <v>-2.0585935713565502</v>
      </c>
      <c r="D840">
        <f>ABS(C840)</f>
        <v>2.0585935713565502</v>
      </c>
      <c r="E840" t="s">
        <v>5</v>
      </c>
    </row>
    <row r="841" spans="1:5" x14ac:dyDescent="0.25">
      <c r="A841" t="s">
        <v>274</v>
      </c>
      <c r="B841">
        <v>51</v>
      </c>
      <c r="C841">
        <v>-2.0583090838943701</v>
      </c>
      <c r="D841">
        <f>ABS(C841)</f>
        <v>2.0583090838943701</v>
      </c>
      <c r="E841" t="s">
        <v>5</v>
      </c>
    </row>
    <row r="842" spans="1:5" x14ac:dyDescent="0.25">
      <c r="A842" t="s">
        <v>592</v>
      </c>
      <c r="B842">
        <v>4</v>
      </c>
      <c r="C842">
        <v>-2.0512501112989998</v>
      </c>
      <c r="D842">
        <f>ABS(C842)</f>
        <v>2.0512501112989998</v>
      </c>
      <c r="E842" t="s">
        <v>11</v>
      </c>
    </row>
    <row r="843" spans="1:5" x14ac:dyDescent="0.25">
      <c r="A843" t="s">
        <v>756</v>
      </c>
      <c r="B843">
        <v>13</v>
      </c>
      <c r="C843">
        <v>-2.0474736025117202</v>
      </c>
      <c r="D843">
        <f>ABS(C843)</f>
        <v>2.0474736025117202</v>
      </c>
      <c r="E843" t="s">
        <v>11</v>
      </c>
    </row>
    <row r="844" spans="1:5" x14ac:dyDescent="0.25">
      <c r="A844" t="s">
        <v>777</v>
      </c>
      <c r="B844">
        <v>6</v>
      </c>
      <c r="C844">
        <v>-2.0474736025117202</v>
      </c>
      <c r="D844">
        <f>ABS(C844)</f>
        <v>2.0474736025117202</v>
      </c>
      <c r="E844" t="s">
        <v>11</v>
      </c>
    </row>
    <row r="845" spans="1:5" x14ac:dyDescent="0.25">
      <c r="A845" t="s">
        <v>796</v>
      </c>
      <c r="B845">
        <v>5</v>
      </c>
      <c r="C845">
        <v>-2.0474736025117202</v>
      </c>
      <c r="D845">
        <f>ABS(C845)</f>
        <v>2.0474736025117202</v>
      </c>
      <c r="E845" t="s">
        <v>11</v>
      </c>
    </row>
    <row r="846" spans="1:5" x14ac:dyDescent="0.25">
      <c r="A846" t="s">
        <v>1920</v>
      </c>
      <c r="B846">
        <v>8</v>
      </c>
      <c r="C846">
        <v>2.0460411966030301</v>
      </c>
      <c r="D846">
        <f>ABS(C846)</f>
        <v>2.0460411966030301</v>
      </c>
      <c r="E846" t="s">
        <v>5</v>
      </c>
    </row>
    <row r="847" spans="1:5" x14ac:dyDescent="0.25">
      <c r="A847" t="s">
        <v>362</v>
      </c>
      <c r="B847">
        <v>25</v>
      </c>
      <c r="C847">
        <v>-2.0391942146333699</v>
      </c>
      <c r="D847">
        <f>ABS(C847)</f>
        <v>2.0391942146333699</v>
      </c>
      <c r="E847" t="s">
        <v>5</v>
      </c>
    </row>
    <row r="848" spans="1:5" x14ac:dyDescent="0.25">
      <c r="A848" t="s">
        <v>672</v>
      </c>
      <c r="B848">
        <v>34</v>
      </c>
      <c r="C848">
        <v>-2.03644461598916</v>
      </c>
      <c r="D848">
        <f>ABS(C848)</f>
        <v>2.03644461598916</v>
      </c>
      <c r="E848" t="s">
        <v>7</v>
      </c>
    </row>
    <row r="849" spans="1:5" x14ac:dyDescent="0.25">
      <c r="A849" t="s">
        <v>359</v>
      </c>
      <c r="B849">
        <v>3</v>
      </c>
      <c r="C849">
        <v>2.0335150329176099</v>
      </c>
      <c r="D849">
        <f>ABS(C849)</f>
        <v>2.0335150329176099</v>
      </c>
      <c r="E849" t="s">
        <v>5</v>
      </c>
    </row>
    <row r="850" spans="1:5" x14ac:dyDescent="0.25">
      <c r="A850" t="s">
        <v>756</v>
      </c>
      <c r="B850">
        <v>13</v>
      </c>
      <c r="C850">
        <v>-2.03345570902751</v>
      </c>
      <c r="D850">
        <f>ABS(C850)</f>
        <v>2.03345570902751</v>
      </c>
      <c r="E850" t="s">
        <v>11</v>
      </c>
    </row>
    <row r="851" spans="1:5" x14ac:dyDescent="0.25">
      <c r="A851" t="s">
        <v>764</v>
      </c>
      <c r="B851">
        <v>8</v>
      </c>
      <c r="C851">
        <v>-2.03345570902751</v>
      </c>
      <c r="D851">
        <f>ABS(C851)</f>
        <v>2.03345570902751</v>
      </c>
      <c r="E851" t="s">
        <v>11</v>
      </c>
    </row>
    <row r="852" spans="1:5" x14ac:dyDescent="0.25">
      <c r="A852" t="s">
        <v>777</v>
      </c>
      <c r="B852">
        <v>6</v>
      </c>
      <c r="C852">
        <v>-2.03345570902751</v>
      </c>
      <c r="D852">
        <f>ABS(C852)</f>
        <v>2.03345570902751</v>
      </c>
      <c r="E852" t="s">
        <v>11</v>
      </c>
    </row>
    <row r="853" spans="1:5" x14ac:dyDescent="0.25">
      <c r="A853" t="s">
        <v>796</v>
      </c>
      <c r="B853">
        <v>5</v>
      </c>
      <c r="C853">
        <v>-2.03345570902751</v>
      </c>
      <c r="D853">
        <f>ABS(C853)</f>
        <v>2.03345570902751</v>
      </c>
      <c r="E853" t="s">
        <v>11</v>
      </c>
    </row>
    <row r="854" spans="1:5" x14ac:dyDescent="0.25">
      <c r="A854" t="s">
        <v>765</v>
      </c>
      <c r="B854">
        <v>6</v>
      </c>
      <c r="C854">
        <v>2.0305243349339701</v>
      </c>
      <c r="D854">
        <f>ABS(C854)</f>
        <v>2.0305243349339701</v>
      </c>
      <c r="E854" t="s">
        <v>5</v>
      </c>
    </row>
    <row r="855" spans="1:5" x14ac:dyDescent="0.25">
      <c r="A855" t="s">
        <v>769</v>
      </c>
      <c r="B855">
        <v>30</v>
      </c>
      <c r="C855">
        <v>2.0305243349339701</v>
      </c>
      <c r="D855">
        <f>ABS(C855)</f>
        <v>2.0305243349339701</v>
      </c>
      <c r="E855" t="s">
        <v>5</v>
      </c>
    </row>
    <row r="856" spans="1:5" x14ac:dyDescent="0.25">
      <c r="A856" t="s">
        <v>789</v>
      </c>
      <c r="B856">
        <v>14</v>
      </c>
      <c r="C856">
        <v>2.0305243349339701</v>
      </c>
      <c r="D856">
        <f>ABS(C856)</f>
        <v>2.0305243349339701</v>
      </c>
      <c r="E856" t="s">
        <v>5</v>
      </c>
    </row>
    <row r="857" spans="1:5" x14ac:dyDescent="0.25">
      <c r="A857" t="s">
        <v>811</v>
      </c>
      <c r="B857">
        <v>8</v>
      </c>
      <c r="C857">
        <v>2.0305243349339701</v>
      </c>
      <c r="D857">
        <f>ABS(C857)</f>
        <v>2.0305243349339701</v>
      </c>
      <c r="E857" t="s">
        <v>5</v>
      </c>
    </row>
    <row r="858" spans="1:5" x14ac:dyDescent="0.25">
      <c r="A858" t="s">
        <v>1851</v>
      </c>
      <c r="B858">
        <v>22</v>
      </c>
      <c r="C858">
        <v>2.0299751790023</v>
      </c>
      <c r="D858">
        <f>ABS(C858)</f>
        <v>2.0299751790023</v>
      </c>
      <c r="E858" t="s">
        <v>5</v>
      </c>
    </row>
    <row r="859" spans="1:5" x14ac:dyDescent="0.25">
      <c r="A859" t="s">
        <v>1389</v>
      </c>
      <c r="B859">
        <v>22</v>
      </c>
      <c r="C859">
        <v>2.0279813855443298</v>
      </c>
      <c r="D859">
        <f>ABS(C859)</f>
        <v>2.0279813855443298</v>
      </c>
      <c r="E859" t="s">
        <v>5</v>
      </c>
    </row>
    <row r="860" spans="1:5" x14ac:dyDescent="0.25">
      <c r="A860" t="s">
        <v>987</v>
      </c>
      <c r="B860">
        <v>14</v>
      </c>
      <c r="C860">
        <v>-2.02577806450515</v>
      </c>
      <c r="D860">
        <f>ABS(C860)</f>
        <v>2.02577806450515</v>
      </c>
      <c r="E860" t="s">
        <v>5</v>
      </c>
    </row>
    <row r="861" spans="1:5" x14ac:dyDescent="0.25">
      <c r="A861" t="s">
        <v>1461</v>
      </c>
      <c r="B861">
        <v>22</v>
      </c>
      <c r="C861">
        <v>2.02413056786241</v>
      </c>
      <c r="D861">
        <f>ABS(C861)</f>
        <v>2.02413056786241</v>
      </c>
      <c r="E861" t="s">
        <v>11</v>
      </c>
    </row>
    <row r="862" spans="1:5" x14ac:dyDescent="0.25">
      <c r="A862" t="s">
        <v>421</v>
      </c>
      <c r="B862">
        <v>14</v>
      </c>
      <c r="C862">
        <v>-2.0212977074512302</v>
      </c>
      <c r="D862">
        <f>ABS(C862)</f>
        <v>2.0212977074512302</v>
      </c>
      <c r="E862" t="s">
        <v>11</v>
      </c>
    </row>
    <row r="863" spans="1:5" x14ac:dyDescent="0.25">
      <c r="A863" t="s">
        <v>444</v>
      </c>
      <c r="B863">
        <v>15</v>
      </c>
      <c r="C863">
        <v>-2.0212977074512302</v>
      </c>
      <c r="D863">
        <f>ABS(C863)</f>
        <v>2.0212977074512302</v>
      </c>
      <c r="E863" t="s">
        <v>11</v>
      </c>
    </row>
    <row r="864" spans="1:5" x14ac:dyDescent="0.25">
      <c r="A864" t="s">
        <v>543</v>
      </c>
      <c r="B864">
        <v>13</v>
      </c>
      <c r="C864">
        <v>-2.0212977074512302</v>
      </c>
      <c r="D864">
        <f>ABS(C864)</f>
        <v>2.0212977074512302</v>
      </c>
      <c r="E864" t="s">
        <v>11</v>
      </c>
    </row>
    <row r="865" spans="1:5" x14ac:dyDescent="0.25">
      <c r="A865" t="s">
        <v>591</v>
      </c>
      <c r="B865">
        <v>3</v>
      </c>
      <c r="C865">
        <v>-2.0212977074512302</v>
      </c>
      <c r="D865">
        <f>ABS(C865)</f>
        <v>2.0212977074512302</v>
      </c>
      <c r="E865" t="s">
        <v>11</v>
      </c>
    </row>
    <row r="866" spans="1:5" x14ac:dyDescent="0.25">
      <c r="A866" t="s">
        <v>664</v>
      </c>
      <c r="B866">
        <v>13</v>
      </c>
      <c r="C866">
        <v>2.02105202055245</v>
      </c>
      <c r="D866">
        <f>ABS(C866)</f>
        <v>2.02105202055245</v>
      </c>
      <c r="E866" t="s">
        <v>11</v>
      </c>
    </row>
    <row r="867" spans="1:5" x14ac:dyDescent="0.25">
      <c r="A867" t="s">
        <v>1582</v>
      </c>
      <c r="B867">
        <v>2</v>
      </c>
      <c r="C867">
        <v>-2.0148476994366602</v>
      </c>
      <c r="D867">
        <f>ABS(C867)</f>
        <v>2.0148476994366602</v>
      </c>
      <c r="E867" t="s">
        <v>11</v>
      </c>
    </row>
    <row r="868" spans="1:5" x14ac:dyDescent="0.25">
      <c r="A868" t="s">
        <v>1598</v>
      </c>
      <c r="B868">
        <v>14</v>
      </c>
      <c r="C868">
        <v>-2.0148476994366602</v>
      </c>
      <c r="D868">
        <f>ABS(C868)</f>
        <v>2.0148476994366602</v>
      </c>
      <c r="E868" t="s">
        <v>11</v>
      </c>
    </row>
    <row r="869" spans="1:5" x14ac:dyDescent="0.25">
      <c r="A869" t="s">
        <v>487</v>
      </c>
      <c r="B869">
        <v>6</v>
      </c>
      <c r="C869">
        <v>-2.0101398207187899</v>
      </c>
      <c r="D869">
        <f>ABS(C869)</f>
        <v>2.0101398207187899</v>
      </c>
      <c r="E869" t="s">
        <v>11</v>
      </c>
    </row>
    <row r="870" spans="1:5" x14ac:dyDescent="0.25">
      <c r="A870" t="s">
        <v>561</v>
      </c>
      <c r="B870">
        <v>20</v>
      </c>
      <c r="C870">
        <v>-2.0101398207187899</v>
      </c>
      <c r="D870">
        <f>ABS(C870)</f>
        <v>2.0101398207187899</v>
      </c>
      <c r="E870" t="s">
        <v>11</v>
      </c>
    </row>
    <row r="871" spans="1:5" x14ac:dyDescent="0.25">
      <c r="A871" t="s">
        <v>582</v>
      </c>
      <c r="B871">
        <v>20</v>
      </c>
      <c r="C871">
        <v>-2.0101398207187899</v>
      </c>
      <c r="D871">
        <f>ABS(C871)</f>
        <v>2.0101398207187899</v>
      </c>
      <c r="E871" t="s">
        <v>11</v>
      </c>
    </row>
    <row r="872" spans="1:5" x14ac:dyDescent="0.25">
      <c r="A872" t="s">
        <v>647</v>
      </c>
      <c r="B872">
        <v>8</v>
      </c>
      <c r="C872">
        <v>-2.0101398207187899</v>
      </c>
      <c r="D872">
        <f>ABS(C872)</f>
        <v>2.0101398207187899</v>
      </c>
      <c r="E872" t="s">
        <v>11</v>
      </c>
    </row>
    <row r="873" spans="1:5" x14ac:dyDescent="0.25">
      <c r="A873" t="s">
        <v>175</v>
      </c>
      <c r="B873">
        <v>3</v>
      </c>
      <c r="C873">
        <v>-2.0031628137769699</v>
      </c>
      <c r="D873">
        <f>ABS(C873)</f>
        <v>2.0031628137769699</v>
      </c>
      <c r="E873" t="s">
        <v>11</v>
      </c>
    </row>
    <row r="874" spans="1:5" x14ac:dyDescent="0.25">
      <c r="A874" t="s">
        <v>238</v>
      </c>
      <c r="B874">
        <v>22</v>
      </c>
      <c r="C874">
        <v>-1.99892459060193</v>
      </c>
      <c r="D874">
        <f>ABS(C874)</f>
        <v>1.99892459060193</v>
      </c>
      <c r="E874" t="s">
        <v>5</v>
      </c>
    </row>
    <row r="875" spans="1:5" x14ac:dyDescent="0.25">
      <c r="A875" t="s">
        <v>255</v>
      </c>
      <c r="B875">
        <v>12</v>
      </c>
      <c r="C875">
        <v>-1.99892459060193</v>
      </c>
      <c r="D875">
        <f>ABS(C875)</f>
        <v>1.99892459060193</v>
      </c>
      <c r="E875" t="s">
        <v>5</v>
      </c>
    </row>
    <row r="876" spans="1:5" x14ac:dyDescent="0.25">
      <c r="A876" t="s">
        <v>1599</v>
      </c>
      <c r="B876">
        <v>13</v>
      </c>
      <c r="C876">
        <v>-1.9980902616719201</v>
      </c>
      <c r="D876">
        <f>ABS(C876)</f>
        <v>1.9980902616719201</v>
      </c>
      <c r="E876" t="s">
        <v>11</v>
      </c>
    </row>
    <row r="877" spans="1:5" x14ac:dyDescent="0.25">
      <c r="A877" t="s">
        <v>1599</v>
      </c>
      <c r="B877">
        <v>13</v>
      </c>
      <c r="C877">
        <v>-1.9980902616719201</v>
      </c>
      <c r="D877">
        <f>ABS(C877)</f>
        <v>1.9980902616719201</v>
      </c>
      <c r="E877" t="s">
        <v>11</v>
      </c>
    </row>
    <row r="878" spans="1:5" x14ac:dyDescent="0.25">
      <c r="A878" t="s">
        <v>1601</v>
      </c>
      <c r="B878">
        <v>17</v>
      </c>
      <c r="C878">
        <v>-1.9980902616719201</v>
      </c>
      <c r="D878">
        <f>ABS(C878)</f>
        <v>1.9980902616719201</v>
      </c>
      <c r="E878" t="s">
        <v>11</v>
      </c>
    </row>
    <row r="879" spans="1:5" x14ac:dyDescent="0.25">
      <c r="A879" t="s">
        <v>1635</v>
      </c>
      <c r="B879">
        <v>4</v>
      </c>
      <c r="C879">
        <v>-1.9980902616719201</v>
      </c>
      <c r="D879">
        <f>ABS(C879)</f>
        <v>1.9980902616719201</v>
      </c>
      <c r="E879" t="s">
        <v>11</v>
      </c>
    </row>
    <row r="880" spans="1:5" x14ac:dyDescent="0.25">
      <c r="A880" t="s">
        <v>1461</v>
      </c>
      <c r="B880">
        <v>22</v>
      </c>
      <c r="C880">
        <v>1.9881124074957699</v>
      </c>
      <c r="D880">
        <f>ABS(C880)</f>
        <v>1.9881124074957699</v>
      </c>
      <c r="E880" t="s">
        <v>5</v>
      </c>
    </row>
    <row r="881" spans="1:5" x14ac:dyDescent="0.25">
      <c r="A881" t="s">
        <v>1465</v>
      </c>
      <c r="B881">
        <v>12</v>
      </c>
      <c r="C881">
        <v>1.9881124074957699</v>
      </c>
      <c r="D881">
        <f>ABS(C881)</f>
        <v>1.9881124074957699</v>
      </c>
      <c r="E881" t="s">
        <v>5</v>
      </c>
    </row>
    <row r="882" spans="1:5" x14ac:dyDescent="0.25">
      <c r="A882" t="s">
        <v>1482</v>
      </c>
      <c r="B882">
        <v>16</v>
      </c>
      <c r="C882">
        <v>1.9881124074957699</v>
      </c>
      <c r="D882">
        <f>ABS(C882)</f>
        <v>1.9881124074957699</v>
      </c>
      <c r="E882" t="s">
        <v>5</v>
      </c>
    </row>
    <row r="883" spans="1:5" x14ac:dyDescent="0.25">
      <c r="A883" t="s">
        <v>1501</v>
      </c>
      <c r="B883">
        <v>10</v>
      </c>
      <c r="C883">
        <v>1.9881124074957699</v>
      </c>
      <c r="D883">
        <f>ABS(C883)</f>
        <v>1.9881124074957699</v>
      </c>
      <c r="E883" t="s">
        <v>5</v>
      </c>
    </row>
    <row r="884" spans="1:5" x14ac:dyDescent="0.25">
      <c r="A884" t="s">
        <v>1858</v>
      </c>
      <c r="B884">
        <v>17</v>
      </c>
      <c r="C884">
        <v>-1.98043575973768</v>
      </c>
      <c r="D884">
        <f>ABS(C884)</f>
        <v>1.98043575973768</v>
      </c>
      <c r="E884" t="s">
        <v>11</v>
      </c>
    </row>
    <row r="885" spans="1:5" x14ac:dyDescent="0.25">
      <c r="A885" t="s">
        <v>1862</v>
      </c>
      <c r="B885">
        <v>12</v>
      </c>
      <c r="C885">
        <v>-1.98043575973768</v>
      </c>
      <c r="D885">
        <f>ABS(C885)</f>
        <v>1.98043575973768</v>
      </c>
      <c r="E885" t="s">
        <v>11</v>
      </c>
    </row>
    <row r="886" spans="1:5" x14ac:dyDescent="0.25">
      <c r="A886" t="s">
        <v>1755</v>
      </c>
      <c r="B886">
        <v>5</v>
      </c>
      <c r="C886">
        <v>-1.97609557049985</v>
      </c>
      <c r="D886">
        <f>ABS(C886)</f>
        <v>1.97609557049985</v>
      </c>
      <c r="E886" t="s">
        <v>5</v>
      </c>
    </row>
    <row r="887" spans="1:5" x14ac:dyDescent="0.25">
      <c r="A887" t="s">
        <v>1448</v>
      </c>
      <c r="B887">
        <v>2</v>
      </c>
      <c r="C887">
        <v>1.96653983463724</v>
      </c>
      <c r="D887">
        <f>ABS(C887)</f>
        <v>1.96653983463724</v>
      </c>
      <c r="E887" t="s">
        <v>5</v>
      </c>
    </row>
    <row r="888" spans="1:5" x14ac:dyDescent="0.25">
      <c r="A888" t="s">
        <v>778</v>
      </c>
      <c r="B888">
        <v>11</v>
      </c>
      <c r="C888">
        <v>1.9642270289574499</v>
      </c>
      <c r="D888">
        <f>ABS(C888)</f>
        <v>1.9642270289574499</v>
      </c>
      <c r="E888" t="s">
        <v>5</v>
      </c>
    </row>
    <row r="889" spans="1:5" x14ac:dyDescent="0.25">
      <c r="A889" t="s">
        <v>782</v>
      </c>
      <c r="B889">
        <v>13</v>
      </c>
      <c r="C889">
        <v>1.9642270289574499</v>
      </c>
      <c r="D889">
        <f>ABS(C889)</f>
        <v>1.9642270289574499</v>
      </c>
      <c r="E889" t="s">
        <v>5</v>
      </c>
    </row>
    <row r="890" spans="1:5" x14ac:dyDescent="0.25">
      <c r="A890" t="s">
        <v>803</v>
      </c>
      <c r="B890">
        <v>12</v>
      </c>
      <c r="C890">
        <v>1.9642270289574499</v>
      </c>
      <c r="D890">
        <f>ABS(C890)</f>
        <v>1.9642270289574499</v>
      </c>
      <c r="E890" t="s">
        <v>5</v>
      </c>
    </row>
    <row r="891" spans="1:5" x14ac:dyDescent="0.25">
      <c r="A891" t="s">
        <v>815</v>
      </c>
      <c r="B891">
        <v>22</v>
      </c>
      <c r="C891">
        <v>1.9642270289574499</v>
      </c>
      <c r="D891">
        <f>ABS(C891)</f>
        <v>1.9642270289574499</v>
      </c>
      <c r="E891" t="s">
        <v>5</v>
      </c>
    </row>
    <row r="892" spans="1:5" x14ac:dyDescent="0.25">
      <c r="A892" t="s">
        <v>471</v>
      </c>
      <c r="B892">
        <v>8</v>
      </c>
      <c r="C892">
        <v>-1.9566152485755399</v>
      </c>
      <c r="D892">
        <f>ABS(C892)</f>
        <v>1.9566152485755399</v>
      </c>
      <c r="E892" t="s">
        <v>5</v>
      </c>
    </row>
    <row r="893" spans="1:5" x14ac:dyDescent="0.25">
      <c r="A893" t="s">
        <v>573</v>
      </c>
      <c r="B893">
        <v>16</v>
      </c>
      <c r="C893">
        <v>-1.9566152485755399</v>
      </c>
      <c r="D893">
        <f>ABS(C893)</f>
        <v>1.9566152485755399</v>
      </c>
      <c r="E893" t="s">
        <v>5</v>
      </c>
    </row>
    <row r="894" spans="1:5" x14ac:dyDescent="0.25">
      <c r="A894" t="s">
        <v>1471</v>
      </c>
      <c r="B894">
        <v>10</v>
      </c>
      <c r="C894">
        <v>-1.9514980108034199</v>
      </c>
      <c r="D894">
        <f>ABS(C894)</f>
        <v>1.9514980108034199</v>
      </c>
      <c r="E894" t="s">
        <v>5</v>
      </c>
    </row>
    <row r="895" spans="1:5" x14ac:dyDescent="0.25">
      <c r="A895" t="s">
        <v>706</v>
      </c>
      <c r="B895">
        <v>23</v>
      </c>
      <c r="C895">
        <v>1.9438972074632399</v>
      </c>
      <c r="D895">
        <f>ABS(C895)</f>
        <v>1.9438972074632399</v>
      </c>
      <c r="E895" t="s">
        <v>5</v>
      </c>
    </row>
    <row r="896" spans="1:5" x14ac:dyDescent="0.25">
      <c r="A896" t="s">
        <v>1972</v>
      </c>
      <c r="B896">
        <v>21</v>
      </c>
      <c r="C896">
        <v>-1.9429823855213599</v>
      </c>
      <c r="D896">
        <f>ABS(C896)</f>
        <v>1.9429823855213599</v>
      </c>
      <c r="E896" t="s">
        <v>5</v>
      </c>
    </row>
    <row r="897" spans="1:5" x14ac:dyDescent="0.25">
      <c r="A897" t="s">
        <v>168</v>
      </c>
      <c r="B897">
        <v>39</v>
      </c>
      <c r="C897">
        <v>-1.93371762070528</v>
      </c>
      <c r="D897">
        <f>ABS(C897)</f>
        <v>1.93371762070528</v>
      </c>
      <c r="E897" t="s">
        <v>11</v>
      </c>
    </row>
    <row r="898" spans="1:5" x14ac:dyDescent="0.25">
      <c r="A898" t="s">
        <v>187</v>
      </c>
      <c r="B898">
        <v>14</v>
      </c>
      <c r="C898">
        <v>-1.93371762070528</v>
      </c>
      <c r="D898">
        <f>ABS(C898)</f>
        <v>1.93371762070528</v>
      </c>
      <c r="E898" t="s">
        <v>11</v>
      </c>
    </row>
    <row r="899" spans="1:5" x14ac:dyDescent="0.25">
      <c r="A899" t="s">
        <v>430</v>
      </c>
      <c r="B899">
        <v>24</v>
      </c>
      <c r="C899">
        <v>-1.9314853645971699</v>
      </c>
      <c r="D899">
        <f>ABS(C899)</f>
        <v>1.9314853645971699</v>
      </c>
      <c r="E899" t="s">
        <v>5</v>
      </c>
    </row>
    <row r="900" spans="1:5" x14ac:dyDescent="0.25">
      <c r="A900" t="s">
        <v>485</v>
      </c>
      <c r="B900">
        <v>15</v>
      </c>
      <c r="C900">
        <v>-1.9314853645971699</v>
      </c>
      <c r="D900">
        <f>ABS(C900)</f>
        <v>1.9314853645971699</v>
      </c>
      <c r="E900" t="s">
        <v>5</v>
      </c>
    </row>
    <row r="901" spans="1:5" x14ac:dyDescent="0.25">
      <c r="A901" t="s">
        <v>545</v>
      </c>
      <c r="B901">
        <v>14</v>
      </c>
      <c r="C901">
        <v>-1.9314853645971699</v>
      </c>
      <c r="D901">
        <f>ABS(C901)</f>
        <v>1.9314853645971699</v>
      </c>
      <c r="E901" t="s">
        <v>5</v>
      </c>
    </row>
    <row r="902" spans="1:5" x14ac:dyDescent="0.25">
      <c r="A902" t="s">
        <v>590</v>
      </c>
      <c r="B902">
        <v>11</v>
      </c>
      <c r="C902">
        <v>-1.9314853645971699</v>
      </c>
      <c r="D902">
        <f>ABS(C902)</f>
        <v>1.9314853645971699</v>
      </c>
      <c r="E902" t="s">
        <v>5</v>
      </c>
    </row>
    <row r="903" spans="1:5" x14ac:dyDescent="0.25">
      <c r="A903" t="s">
        <v>599</v>
      </c>
      <c r="B903">
        <v>15</v>
      </c>
      <c r="C903">
        <v>-1.9314853645971699</v>
      </c>
      <c r="D903">
        <f>ABS(C903)</f>
        <v>1.9314853645971699</v>
      </c>
      <c r="E903" t="s">
        <v>5</v>
      </c>
    </row>
    <row r="904" spans="1:5" x14ac:dyDescent="0.25">
      <c r="A904" t="s">
        <v>1644</v>
      </c>
      <c r="B904">
        <v>10</v>
      </c>
      <c r="C904">
        <v>-1.9305215679852299</v>
      </c>
      <c r="D904">
        <f>ABS(C904)</f>
        <v>1.9305215679852299</v>
      </c>
      <c r="E904" t="s">
        <v>5</v>
      </c>
    </row>
    <row r="905" spans="1:5" x14ac:dyDescent="0.25">
      <c r="A905" t="s">
        <v>1737</v>
      </c>
      <c r="B905">
        <v>25</v>
      </c>
      <c r="C905">
        <v>-1.9270356942068201</v>
      </c>
      <c r="D905">
        <f>ABS(C905)</f>
        <v>1.9270356942068201</v>
      </c>
      <c r="E905" t="s">
        <v>11</v>
      </c>
    </row>
    <row r="906" spans="1:5" x14ac:dyDescent="0.25">
      <c r="A906" t="s">
        <v>923</v>
      </c>
      <c r="B906">
        <v>6</v>
      </c>
      <c r="C906">
        <v>-1.9246461877254499</v>
      </c>
      <c r="D906">
        <f>ABS(C906)</f>
        <v>1.9246461877254499</v>
      </c>
      <c r="E906" t="s">
        <v>5</v>
      </c>
    </row>
    <row r="907" spans="1:5" x14ac:dyDescent="0.25">
      <c r="A907" t="s">
        <v>407</v>
      </c>
      <c r="B907">
        <v>59</v>
      </c>
      <c r="C907">
        <v>1.91378095800952</v>
      </c>
      <c r="D907">
        <f>ABS(C907)</f>
        <v>1.91378095800952</v>
      </c>
      <c r="E907" t="s">
        <v>5</v>
      </c>
    </row>
    <row r="908" spans="1:5" x14ac:dyDescent="0.25">
      <c r="A908" t="s">
        <v>1188</v>
      </c>
      <c r="B908">
        <v>37</v>
      </c>
      <c r="C908">
        <v>-1.9135054534340299</v>
      </c>
      <c r="D908">
        <f>ABS(C908)</f>
        <v>1.9135054534340299</v>
      </c>
      <c r="E908" t="s">
        <v>7</v>
      </c>
    </row>
    <row r="909" spans="1:5" x14ac:dyDescent="0.25">
      <c r="A909" t="s">
        <v>897</v>
      </c>
      <c r="B909">
        <v>11</v>
      </c>
      <c r="C909">
        <v>1.91281735553538</v>
      </c>
      <c r="D909">
        <f>ABS(C909)</f>
        <v>1.91281735553538</v>
      </c>
      <c r="E909" t="s">
        <v>11</v>
      </c>
    </row>
    <row r="910" spans="1:5" x14ac:dyDescent="0.25">
      <c r="A910" t="s">
        <v>116</v>
      </c>
      <c r="B910">
        <v>6</v>
      </c>
      <c r="C910">
        <v>-1.91063119708397</v>
      </c>
      <c r="D910">
        <f>ABS(C910)</f>
        <v>1.91063119708397</v>
      </c>
      <c r="E910" t="s">
        <v>5</v>
      </c>
    </row>
    <row r="911" spans="1:5" x14ac:dyDescent="0.25">
      <c r="A911" t="s">
        <v>189</v>
      </c>
      <c r="B911">
        <v>12</v>
      </c>
      <c r="C911">
        <v>-1.91063119708397</v>
      </c>
      <c r="D911">
        <f>ABS(C911)</f>
        <v>1.91063119708397</v>
      </c>
      <c r="E911" t="s">
        <v>5</v>
      </c>
    </row>
    <row r="912" spans="1:5" x14ac:dyDescent="0.25">
      <c r="A912" t="s">
        <v>107</v>
      </c>
      <c r="B912">
        <v>11</v>
      </c>
      <c r="C912">
        <v>-1.9045090569549501</v>
      </c>
      <c r="D912">
        <f>ABS(C912)</f>
        <v>1.9045090569549501</v>
      </c>
      <c r="E912" t="s">
        <v>5</v>
      </c>
    </row>
    <row r="913" spans="1:5" x14ac:dyDescent="0.25">
      <c r="A913" t="s">
        <v>113</v>
      </c>
      <c r="B913">
        <v>18</v>
      </c>
      <c r="C913">
        <v>-1.9045090569549501</v>
      </c>
      <c r="D913">
        <f>ABS(C913)</f>
        <v>1.9045090569549501</v>
      </c>
      <c r="E913" t="s">
        <v>5</v>
      </c>
    </row>
    <row r="914" spans="1:5" x14ac:dyDescent="0.25">
      <c r="A914" t="s">
        <v>642</v>
      </c>
      <c r="B914">
        <v>12</v>
      </c>
      <c r="C914">
        <v>1.9040887505859201</v>
      </c>
      <c r="D914">
        <f>ABS(C914)</f>
        <v>1.9040887505859201</v>
      </c>
      <c r="E914" t="s">
        <v>5</v>
      </c>
    </row>
    <row r="915" spans="1:5" x14ac:dyDescent="0.25">
      <c r="A915" t="s">
        <v>678</v>
      </c>
      <c r="B915">
        <v>75</v>
      </c>
      <c r="C915">
        <v>1.9040887505859201</v>
      </c>
      <c r="D915">
        <f>ABS(C915)</f>
        <v>1.9040887505859201</v>
      </c>
      <c r="E915" t="s">
        <v>5</v>
      </c>
    </row>
    <row r="916" spans="1:5" x14ac:dyDescent="0.25">
      <c r="A916" t="s">
        <v>1747</v>
      </c>
      <c r="B916">
        <v>13</v>
      </c>
      <c r="C916">
        <v>-1.8874769862515399</v>
      </c>
      <c r="D916">
        <f>ABS(C916)</f>
        <v>1.8874769862515399</v>
      </c>
      <c r="E916" t="s">
        <v>7</v>
      </c>
    </row>
    <row r="917" spans="1:5" x14ac:dyDescent="0.25">
      <c r="A917" t="s">
        <v>1072</v>
      </c>
      <c r="B917">
        <v>12</v>
      </c>
      <c r="C917">
        <v>-1.88679619501169</v>
      </c>
      <c r="D917">
        <f>ABS(C917)</f>
        <v>1.88679619501169</v>
      </c>
      <c r="E917" t="s">
        <v>5</v>
      </c>
    </row>
    <row r="918" spans="1:5" x14ac:dyDescent="0.25">
      <c r="A918" t="s">
        <v>252</v>
      </c>
      <c r="B918">
        <v>10</v>
      </c>
      <c r="C918">
        <v>-1.8843505965166201</v>
      </c>
      <c r="D918">
        <f>ABS(C918)</f>
        <v>1.8843505965166201</v>
      </c>
      <c r="E918" t="s">
        <v>5</v>
      </c>
    </row>
    <row r="919" spans="1:5" x14ac:dyDescent="0.25">
      <c r="A919" t="s">
        <v>175</v>
      </c>
      <c r="B919">
        <v>3</v>
      </c>
      <c r="C919">
        <v>1.8819159434297299</v>
      </c>
      <c r="D919">
        <f>ABS(C919)</f>
        <v>1.8819159434297299</v>
      </c>
      <c r="E919" t="s">
        <v>5</v>
      </c>
    </row>
    <row r="920" spans="1:5" x14ac:dyDescent="0.25">
      <c r="A920" t="s">
        <v>672</v>
      </c>
      <c r="B920">
        <v>34</v>
      </c>
      <c r="C920">
        <v>-1.8732715802859099</v>
      </c>
      <c r="D920">
        <f>ABS(C920)</f>
        <v>1.8732715802859099</v>
      </c>
      <c r="E920" t="s">
        <v>5</v>
      </c>
    </row>
    <row r="921" spans="1:5" x14ac:dyDescent="0.25">
      <c r="A921" t="s">
        <v>967</v>
      </c>
      <c r="B921">
        <v>9</v>
      </c>
      <c r="C921">
        <v>-1.87013985015111</v>
      </c>
      <c r="D921">
        <f>ABS(C921)</f>
        <v>1.87013985015111</v>
      </c>
      <c r="E921" t="s">
        <v>11</v>
      </c>
    </row>
    <row r="922" spans="1:5" x14ac:dyDescent="0.25">
      <c r="A922" t="s">
        <v>971</v>
      </c>
      <c r="B922">
        <v>10</v>
      </c>
      <c r="C922">
        <v>-1.87013985015111</v>
      </c>
      <c r="D922">
        <f>ABS(C922)</f>
        <v>1.87013985015111</v>
      </c>
      <c r="E922" t="s">
        <v>11</v>
      </c>
    </row>
    <row r="923" spans="1:5" x14ac:dyDescent="0.25">
      <c r="A923" t="s">
        <v>1007</v>
      </c>
      <c r="B923">
        <v>13</v>
      </c>
      <c r="C923">
        <v>-1.87013985015111</v>
      </c>
      <c r="D923">
        <f>ABS(C923)</f>
        <v>1.87013985015111</v>
      </c>
      <c r="E923" t="s">
        <v>11</v>
      </c>
    </row>
    <row r="924" spans="1:5" x14ac:dyDescent="0.25">
      <c r="A924" t="s">
        <v>47</v>
      </c>
      <c r="B924">
        <v>22</v>
      </c>
      <c r="C924">
        <v>-1.86725882206635</v>
      </c>
      <c r="D924">
        <f>ABS(C924)</f>
        <v>1.86725882206635</v>
      </c>
      <c r="E924" t="s">
        <v>5</v>
      </c>
    </row>
    <row r="925" spans="1:5" x14ac:dyDescent="0.25">
      <c r="A925" t="s">
        <v>69</v>
      </c>
      <c r="B925">
        <v>11</v>
      </c>
      <c r="C925">
        <v>-1.86725882206635</v>
      </c>
      <c r="D925">
        <f>ABS(C925)</f>
        <v>1.86725882206635</v>
      </c>
      <c r="E925" t="s">
        <v>5</v>
      </c>
    </row>
    <row r="926" spans="1:5" x14ac:dyDescent="0.25">
      <c r="A926" t="s">
        <v>429</v>
      </c>
      <c r="B926">
        <v>9</v>
      </c>
      <c r="C926">
        <v>-1.86550464844194</v>
      </c>
      <c r="D926">
        <f>ABS(C926)</f>
        <v>1.86550464844194</v>
      </c>
      <c r="E926" t="s">
        <v>5</v>
      </c>
    </row>
    <row r="927" spans="1:5" x14ac:dyDescent="0.25">
      <c r="A927" t="s">
        <v>457</v>
      </c>
      <c r="B927">
        <v>4</v>
      </c>
      <c r="C927">
        <v>-1.86550464844194</v>
      </c>
      <c r="D927">
        <f>ABS(C927)</f>
        <v>1.86550464844194</v>
      </c>
      <c r="E927" t="s">
        <v>5</v>
      </c>
    </row>
    <row r="928" spans="1:5" x14ac:dyDescent="0.25">
      <c r="A928" t="s">
        <v>544</v>
      </c>
      <c r="B928">
        <v>16</v>
      </c>
      <c r="C928">
        <v>-1.86550464844194</v>
      </c>
      <c r="D928">
        <f>ABS(C928)</f>
        <v>1.86550464844194</v>
      </c>
      <c r="E928" t="s">
        <v>5</v>
      </c>
    </row>
    <row r="929" spans="1:5" x14ac:dyDescent="0.25">
      <c r="A929" t="s">
        <v>602</v>
      </c>
      <c r="B929">
        <v>18</v>
      </c>
      <c r="C929">
        <v>-1.86550464844194</v>
      </c>
      <c r="D929">
        <f>ABS(C929)</f>
        <v>1.86550464844194</v>
      </c>
      <c r="E929" t="s">
        <v>5</v>
      </c>
    </row>
    <row r="930" spans="1:5" x14ac:dyDescent="0.25">
      <c r="A930" t="s">
        <v>756</v>
      </c>
      <c r="B930">
        <v>13</v>
      </c>
      <c r="C930">
        <v>1.85817495023311</v>
      </c>
      <c r="D930">
        <f>ABS(C930)</f>
        <v>1.85817495023311</v>
      </c>
      <c r="E930" t="s">
        <v>5</v>
      </c>
    </row>
    <row r="931" spans="1:5" x14ac:dyDescent="0.25">
      <c r="A931" t="s">
        <v>764</v>
      </c>
      <c r="B931">
        <v>8</v>
      </c>
      <c r="C931">
        <v>1.85817495023311</v>
      </c>
      <c r="D931">
        <f>ABS(C931)</f>
        <v>1.85817495023311</v>
      </c>
      <c r="E931" t="s">
        <v>5</v>
      </c>
    </row>
    <row r="932" spans="1:5" x14ac:dyDescent="0.25">
      <c r="A932" t="s">
        <v>777</v>
      </c>
      <c r="B932">
        <v>6</v>
      </c>
      <c r="C932">
        <v>1.85817495023311</v>
      </c>
      <c r="D932">
        <f>ABS(C932)</f>
        <v>1.85817495023311</v>
      </c>
      <c r="E932" t="s">
        <v>5</v>
      </c>
    </row>
    <row r="933" spans="1:5" x14ac:dyDescent="0.25">
      <c r="A933" t="s">
        <v>796</v>
      </c>
      <c r="B933">
        <v>5</v>
      </c>
      <c r="C933">
        <v>1.85817495023311</v>
      </c>
      <c r="D933">
        <f>ABS(C933)</f>
        <v>1.85817495023311</v>
      </c>
      <c r="E933" t="s">
        <v>5</v>
      </c>
    </row>
    <row r="934" spans="1:5" x14ac:dyDescent="0.25">
      <c r="A934" t="s">
        <v>1792</v>
      </c>
      <c r="B934">
        <v>19</v>
      </c>
      <c r="C934">
        <v>1.8535408205694599</v>
      </c>
      <c r="D934">
        <f>ABS(C934)</f>
        <v>1.8535408205694599</v>
      </c>
      <c r="E934" t="s">
        <v>11</v>
      </c>
    </row>
    <row r="935" spans="1:5" x14ac:dyDescent="0.25">
      <c r="A935" t="s">
        <v>756</v>
      </c>
      <c r="B935">
        <v>13</v>
      </c>
      <c r="C935">
        <v>-1.85333945893068</v>
      </c>
      <c r="D935">
        <f>ABS(C935)</f>
        <v>1.85333945893068</v>
      </c>
      <c r="E935" t="s">
        <v>11</v>
      </c>
    </row>
    <row r="936" spans="1:5" x14ac:dyDescent="0.25">
      <c r="A936" t="s">
        <v>764</v>
      </c>
      <c r="B936">
        <v>8</v>
      </c>
      <c r="C936">
        <v>-1.85333945893068</v>
      </c>
      <c r="D936">
        <f>ABS(C936)</f>
        <v>1.85333945893068</v>
      </c>
      <c r="E936" t="s">
        <v>11</v>
      </c>
    </row>
    <row r="937" spans="1:5" x14ac:dyDescent="0.25">
      <c r="A937" t="s">
        <v>777</v>
      </c>
      <c r="B937">
        <v>6</v>
      </c>
      <c r="C937">
        <v>-1.85333945893068</v>
      </c>
      <c r="D937">
        <f>ABS(C937)</f>
        <v>1.85333945893068</v>
      </c>
      <c r="E937" t="s">
        <v>11</v>
      </c>
    </row>
    <row r="938" spans="1:5" x14ac:dyDescent="0.25">
      <c r="A938" t="s">
        <v>796</v>
      </c>
      <c r="B938">
        <v>5</v>
      </c>
      <c r="C938">
        <v>-1.85333945893068</v>
      </c>
      <c r="D938">
        <f>ABS(C938)</f>
        <v>1.85333945893068</v>
      </c>
      <c r="E938" t="s">
        <v>11</v>
      </c>
    </row>
    <row r="939" spans="1:5" x14ac:dyDescent="0.25">
      <c r="A939" t="s">
        <v>990</v>
      </c>
      <c r="B939">
        <v>7</v>
      </c>
      <c r="C939">
        <v>1.85152845309141</v>
      </c>
      <c r="D939">
        <f>ABS(C939)</f>
        <v>1.85152845309141</v>
      </c>
      <c r="E939" t="s">
        <v>11</v>
      </c>
    </row>
    <row r="940" spans="1:5" x14ac:dyDescent="0.25">
      <c r="A940" t="s">
        <v>365</v>
      </c>
      <c r="B940">
        <v>8</v>
      </c>
      <c r="C940">
        <v>-1.8513414859894499</v>
      </c>
      <c r="D940">
        <f>ABS(C940)</f>
        <v>1.8513414859894499</v>
      </c>
      <c r="E940" t="s">
        <v>5</v>
      </c>
    </row>
    <row r="941" spans="1:5" x14ac:dyDescent="0.25">
      <c r="A941" t="s">
        <v>372</v>
      </c>
      <c r="B941">
        <v>8</v>
      </c>
      <c r="C941">
        <v>-1.8513414859894499</v>
      </c>
      <c r="D941">
        <f>ABS(C941)</f>
        <v>1.8513414859894499</v>
      </c>
      <c r="E941" t="s">
        <v>5</v>
      </c>
    </row>
    <row r="942" spans="1:5" x14ac:dyDescent="0.25">
      <c r="A942" t="s">
        <v>446</v>
      </c>
      <c r="B942">
        <v>27</v>
      </c>
      <c r="C942">
        <v>-1.8513414859894499</v>
      </c>
      <c r="D942">
        <f>ABS(C942)</f>
        <v>1.8513414859894499</v>
      </c>
      <c r="E942" t="s">
        <v>5</v>
      </c>
    </row>
    <row r="943" spans="1:5" x14ac:dyDescent="0.25">
      <c r="A943" t="s">
        <v>513</v>
      </c>
      <c r="B943">
        <v>8</v>
      </c>
      <c r="C943">
        <v>-1.8513414859894499</v>
      </c>
      <c r="D943">
        <f>ABS(C943)</f>
        <v>1.8513414859894499</v>
      </c>
      <c r="E943" t="s">
        <v>5</v>
      </c>
    </row>
    <row r="944" spans="1:5" x14ac:dyDescent="0.25">
      <c r="A944" t="s">
        <v>533</v>
      </c>
      <c r="B944">
        <v>15</v>
      </c>
      <c r="C944">
        <v>-1.8513414859894499</v>
      </c>
      <c r="D944">
        <f>ABS(C944)</f>
        <v>1.8513414859894499</v>
      </c>
      <c r="E944" t="s">
        <v>5</v>
      </c>
    </row>
    <row r="945" spans="1:5" x14ac:dyDescent="0.25">
      <c r="A945" t="s">
        <v>538</v>
      </c>
      <c r="B945">
        <v>13</v>
      </c>
      <c r="C945">
        <v>-1.8513414859894499</v>
      </c>
      <c r="D945">
        <f>ABS(C945)</f>
        <v>1.8513414859894499</v>
      </c>
      <c r="E945" t="s">
        <v>5</v>
      </c>
    </row>
    <row r="946" spans="1:5" x14ac:dyDescent="0.25">
      <c r="A946" t="s">
        <v>502</v>
      </c>
      <c r="B946">
        <v>24</v>
      </c>
      <c r="C946">
        <v>-1.84994170794063</v>
      </c>
      <c r="D946">
        <f>ABS(C946)</f>
        <v>1.84994170794063</v>
      </c>
      <c r="E946" t="s">
        <v>11</v>
      </c>
    </row>
    <row r="947" spans="1:5" x14ac:dyDescent="0.25">
      <c r="A947" t="s">
        <v>530</v>
      </c>
      <c r="B947">
        <v>6</v>
      </c>
      <c r="C947">
        <v>-1.84994170794063</v>
      </c>
      <c r="D947">
        <f>ABS(C947)</f>
        <v>1.84994170794063</v>
      </c>
      <c r="E947" t="s">
        <v>11</v>
      </c>
    </row>
    <row r="948" spans="1:5" x14ac:dyDescent="0.25">
      <c r="A948" t="s">
        <v>1093</v>
      </c>
      <c r="B948">
        <v>12</v>
      </c>
      <c r="C948">
        <v>-1.8495606626068799</v>
      </c>
      <c r="D948">
        <f>ABS(C948)</f>
        <v>1.8495606626068799</v>
      </c>
      <c r="E948" t="s">
        <v>5</v>
      </c>
    </row>
    <row r="949" spans="1:5" x14ac:dyDescent="0.25">
      <c r="A949" t="s">
        <v>1102</v>
      </c>
      <c r="B949">
        <v>10</v>
      </c>
      <c r="C949">
        <v>-1.8495606626068799</v>
      </c>
      <c r="D949">
        <f>ABS(C949)</f>
        <v>1.8495606626068799</v>
      </c>
      <c r="E949" t="s">
        <v>5</v>
      </c>
    </row>
    <row r="950" spans="1:5" x14ac:dyDescent="0.25">
      <c r="A950" t="s">
        <v>555</v>
      </c>
      <c r="B950">
        <v>26</v>
      </c>
      <c r="C950">
        <v>1.84443373696459</v>
      </c>
      <c r="D950">
        <f>ABS(C950)</f>
        <v>1.84443373696459</v>
      </c>
      <c r="E950" t="s">
        <v>11</v>
      </c>
    </row>
    <row r="951" spans="1:5" x14ac:dyDescent="0.25">
      <c r="A951" t="s">
        <v>578</v>
      </c>
      <c r="B951">
        <v>5</v>
      </c>
      <c r="C951">
        <v>1.84443373696459</v>
      </c>
      <c r="D951">
        <f>ABS(C951)</f>
        <v>1.84443373696459</v>
      </c>
      <c r="E951" t="s">
        <v>11</v>
      </c>
    </row>
    <row r="952" spans="1:5" x14ac:dyDescent="0.25">
      <c r="A952" t="s">
        <v>661</v>
      </c>
      <c r="B952">
        <v>10</v>
      </c>
      <c r="C952">
        <v>1.84443373696459</v>
      </c>
      <c r="D952">
        <f>ABS(C952)</f>
        <v>1.84443373696459</v>
      </c>
      <c r="E952" t="s">
        <v>11</v>
      </c>
    </row>
    <row r="953" spans="1:5" x14ac:dyDescent="0.25">
      <c r="A953" t="s">
        <v>1413</v>
      </c>
      <c r="B953">
        <v>30</v>
      </c>
      <c r="C953">
        <v>1.8399445818259801</v>
      </c>
      <c r="D953">
        <f>ABS(C953)</f>
        <v>1.8399445818259801</v>
      </c>
      <c r="E953" t="s">
        <v>11</v>
      </c>
    </row>
    <row r="954" spans="1:5" x14ac:dyDescent="0.25">
      <c r="A954" t="s">
        <v>1892</v>
      </c>
      <c r="B954">
        <v>7</v>
      </c>
      <c r="C954">
        <v>-1.8348517018244701</v>
      </c>
      <c r="D954">
        <f>ABS(C954)</f>
        <v>1.8348517018244701</v>
      </c>
      <c r="E954" t="s">
        <v>5</v>
      </c>
    </row>
    <row r="955" spans="1:5" x14ac:dyDescent="0.25">
      <c r="A955" t="s">
        <v>1947</v>
      </c>
      <c r="B955">
        <v>13</v>
      </c>
      <c r="C955">
        <v>-1.8348517018244701</v>
      </c>
      <c r="D955">
        <f>ABS(C955)</f>
        <v>1.8348517018244701</v>
      </c>
      <c r="E955" t="s">
        <v>5</v>
      </c>
    </row>
    <row r="956" spans="1:5" x14ac:dyDescent="0.25">
      <c r="A956" t="s">
        <v>1958</v>
      </c>
      <c r="B956">
        <v>8</v>
      </c>
      <c r="C956">
        <v>-1.8348517018244701</v>
      </c>
      <c r="D956">
        <f>ABS(C956)</f>
        <v>1.8348517018244701</v>
      </c>
      <c r="E956" t="s">
        <v>5</v>
      </c>
    </row>
    <row r="957" spans="1:5" x14ac:dyDescent="0.25">
      <c r="A957" t="s">
        <v>642</v>
      </c>
      <c r="B957">
        <v>12</v>
      </c>
      <c r="C957">
        <v>1.8218944126299099</v>
      </c>
      <c r="D957">
        <f>ABS(C957)</f>
        <v>1.8218944126299099</v>
      </c>
      <c r="E957" t="s">
        <v>5</v>
      </c>
    </row>
    <row r="958" spans="1:5" x14ac:dyDescent="0.25">
      <c r="A958" t="s">
        <v>678</v>
      </c>
      <c r="B958">
        <v>75</v>
      </c>
      <c r="C958">
        <v>1.8218944126299099</v>
      </c>
      <c r="D958">
        <f>ABS(C958)</f>
        <v>1.8218944126299099</v>
      </c>
      <c r="E958" t="s">
        <v>5</v>
      </c>
    </row>
    <row r="959" spans="1:5" x14ac:dyDescent="0.25">
      <c r="A959" t="s">
        <v>635</v>
      </c>
      <c r="B959">
        <v>14</v>
      </c>
      <c r="C959">
        <v>1.8183656702879201</v>
      </c>
      <c r="D959">
        <f>ABS(C959)</f>
        <v>1.8183656702879201</v>
      </c>
      <c r="E959" t="s">
        <v>5</v>
      </c>
    </row>
    <row r="960" spans="1:5" x14ac:dyDescent="0.25">
      <c r="A960" t="s">
        <v>368</v>
      </c>
      <c r="B960">
        <v>9</v>
      </c>
      <c r="C960">
        <v>1.8177005091271301</v>
      </c>
      <c r="D960">
        <f>ABS(C960)</f>
        <v>1.8177005091271301</v>
      </c>
      <c r="E960" t="s">
        <v>11</v>
      </c>
    </row>
    <row r="961" spans="1:5" x14ac:dyDescent="0.25">
      <c r="A961" t="s">
        <v>437</v>
      </c>
      <c r="B961">
        <v>10</v>
      </c>
      <c r="C961">
        <v>1.8177005091271301</v>
      </c>
      <c r="D961">
        <f>ABS(C961)</f>
        <v>1.8177005091271301</v>
      </c>
      <c r="E961" t="s">
        <v>11</v>
      </c>
    </row>
    <row r="962" spans="1:5" x14ac:dyDescent="0.25">
      <c r="A962" t="s">
        <v>528</v>
      </c>
      <c r="B962">
        <v>9</v>
      </c>
      <c r="C962">
        <v>1.8177005091271301</v>
      </c>
      <c r="D962">
        <f>ABS(C962)</f>
        <v>1.8177005091271301</v>
      </c>
      <c r="E962" t="s">
        <v>11</v>
      </c>
    </row>
    <row r="963" spans="1:5" x14ac:dyDescent="0.25">
      <c r="A963" t="s">
        <v>1186</v>
      </c>
      <c r="B963">
        <v>12</v>
      </c>
      <c r="C963">
        <v>-1.8154150694288</v>
      </c>
      <c r="D963">
        <f>ABS(C963)</f>
        <v>1.8154150694288</v>
      </c>
      <c r="E963" t="s">
        <v>5</v>
      </c>
    </row>
    <row r="964" spans="1:5" x14ac:dyDescent="0.25">
      <c r="A964" t="s">
        <v>1197</v>
      </c>
      <c r="B964">
        <v>25</v>
      </c>
      <c r="C964">
        <v>-1.8154150694288</v>
      </c>
      <c r="D964">
        <f>ABS(C964)</f>
        <v>1.8154150694288</v>
      </c>
      <c r="E964" t="s">
        <v>5</v>
      </c>
    </row>
    <row r="965" spans="1:5" x14ac:dyDescent="0.25">
      <c r="A965" t="s">
        <v>1204</v>
      </c>
      <c r="B965">
        <v>14</v>
      </c>
      <c r="C965">
        <v>-1.8154150694288</v>
      </c>
      <c r="D965">
        <f>ABS(C965)</f>
        <v>1.8154150694288</v>
      </c>
      <c r="E965" t="s">
        <v>5</v>
      </c>
    </row>
    <row r="966" spans="1:5" x14ac:dyDescent="0.25">
      <c r="A966" t="s">
        <v>1220</v>
      </c>
      <c r="B966">
        <v>11</v>
      </c>
      <c r="C966">
        <v>-1.8154150694288</v>
      </c>
      <c r="D966">
        <f>ABS(C966)</f>
        <v>1.8154150694288</v>
      </c>
      <c r="E966" t="s">
        <v>5</v>
      </c>
    </row>
    <row r="967" spans="1:5" x14ac:dyDescent="0.25">
      <c r="A967" t="s">
        <v>951</v>
      </c>
      <c r="B967">
        <v>12</v>
      </c>
      <c r="C967">
        <v>1.81490704494281</v>
      </c>
      <c r="D967">
        <f>ABS(C967)</f>
        <v>1.81490704494281</v>
      </c>
      <c r="E967" t="s">
        <v>5</v>
      </c>
    </row>
    <row r="968" spans="1:5" x14ac:dyDescent="0.25">
      <c r="A968" t="s">
        <v>966</v>
      </c>
      <c r="B968">
        <v>18</v>
      </c>
      <c r="C968">
        <v>1.81490704494281</v>
      </c>
      <c r="D968">
        <f>ABS(C968)</f>
        <v>1.81490704494281</v>
      </c>
      <c r="E968" t="s">
        <v>5</v>
      </c>
    </row>
    <row r="969" spans="1:5" x14ac:dyDescent="0.25">
      <c r="A969" t="s">
        <v>1127</v>
      </c>
      <c r="B969">
        <v>34</v>
      </c>
      <c r="C969">
        <v>-1.8122825440236201</v>
      </c>
      <c r="D969">
        <f>ABS(C969)</f>
        <v>1.8122825440236201</v>
      </c>
      <c r="E969" t="s">
        <v>5</v>
      </c>
    </row>
    <row r="970" spans="1:5" x14ac:dyDescent="0.25">
      <c r="A970" t="s">
        <v>200</v>
      </c>
      <c r="B970">
        <v>28</v>
      </c>
      <c r="C970">
        <v>-1.80998851573243</v>
      </c>
      <c r="D970">
        <f>ABS(C970)</f>
        <v>1.80998851573243</v>
      </c>
      <c r="E970" t="s">
        <v>5</v>
      </c>
    </row>
    <row r="971" spans="1:5" x14ac:dyDescent="0.25">
      <c r="A971" t="s">
        <v>224</v>
      </c>
      <c r="B971">
        <v>13</v>
      </c>
      <c r="C971">
        <v>-1.80998851573243</v>
      </c>
      <c r="D971">
        <f>ABS(C971)</f>
        <v>1.80998851573243</v>
      </c>
      <c r="E971" t="s">
        <v>5</v>
      </c>
    </row>
    <row r="972" spans="1:5" x14ac:dyDescent="0.25">
      <c r="A972" t="s">
        <v>263</v>
      </c>
      <c r="B972">
        <v>7</v>
      </c>
      <c r="C972">
        <v>-1.80998851573243</v>
      </c>
      <c r="D972">
        <f>ABS(C972)</f>
        <v>1.80998851573243</v>
      </c>
      <c r="E972" t="s">
        <v>5</v>
      </c>
    </row>
    <row r="973" spans="1:5" x14ac:dyDescent="0.25">
      <c r="A973" t="s">
        <v>288</v>
      </c>
      <c r="B973">
        <v>4</v>
      </c>
      <c r="C973">
        <v>-1.80998851573243</v>
      </c>
      <c r="D973">
        <f>ABS(C973)</f>
        <v>1.80998851573243</v>
      </c>
      <c r="E973" t="s">
        <v>5</v>
      </c>
    </row>
    <row r="974" spans="1:5" x14ac:dyDescent="0.25">
      <c r="A974" t="s">
        <v>321</v>
      </c>
      <c r="B974">
        <v>7</v>
      </c>
      <c r="C974">
        <v>-1.80998851573243</v>
      </c>
      <c r="D974">
        <f>ABS(C974)</f>
        <v>1.80998851573243</v>
      </c>
      <c r="E974" t="s">
        <v>5</v>
      </c>
    </row>
    <row r="975" spans="1:5" x14ac:dyDescent="0.25">
      <c r="A975" t="s">
        <v>1737</v>
      </c>
      <c r="B975">
        <v>25</v>
      </c>
      <c r="C975">
        <v>-1.80804150549649</v>
      </c>
      <c r="D975">
        <f>ABS(C975)</f>
        <v>1.80804150549649</v>
      </c>
      <c r="E975" t="s">
        <v>11</v>
      </c>
    </row>
    <row r="976" spans="1:5" x14ac:dyDescent="0.25">
      <c r="A976" t="s">
        <v>1253</v>
      </c>
      <c r="B976">
        <v>4</v>
      </c>
      <c r="C976">
        <v>-1.8069804799688201</v>
      </c>
      <c r="D976">
        <f>ABS(C976)</f>
        <v>1.8069804799688201</v>
      </c>
      <c r="E976" t="s">
        <v>5</v>
      </c>
    </row>
    <row r="977" spans="1:5" x14ac:dyDescent="0.25">
      <c r="A977" t="s">
        <v>1262</v>
      </c>
      <c r="B977">
        <v>26</v>
      </c>
      <c r="C977">
        <v>-1.8069804799688201</v>
      </c>
      <c r="D977">
        <f>ABS(C977)</f>
        <v>1.8069804799688201</v>
      </c>
      <c r="E977" t="s">
        <v>5</v>
      </c>
    </row>
    <row r="978" spans="1:5" x14ac:dyDescent="0.25">
      <c r="A978" t="s">
        <v>1280</v>
      </c>
      <c r="B978">
        <v>13</v>
      </c>
      <c r="C978">
        <v>-1.8069804799688201</v>
      </c>
      <c r="D978">
        <f>ABS(C978)</f>
        <v>1.8069804799688201</v>
      </c>
      <c r="E978" t="s">
        <v>5</v>
      </c>
    </row>
    <row r="979" spans="1:5" x14ac:dyDescent="0.25">
      <c r="A979" t="s">
        <v>1292</v>
      </c>
      <c r="B979">
        <v>5</v>
      </c>
      <c r="C979">
        <v>-1.8069804799688201</v>
      </c>
      <c r="D979">
        <f>ABS(C979)</f>
        <v>1.8069804799688201</v>
      </c>
      <c r="E979" t="s">
        <v>5</v>
      </c>
    </row>
    <row r="980" spans="1:5" x14ac:dyDescent="0.25">
      <c r="A980" t="s">
        <v>1301</v>
      </c>
      <c r="B980">
        <v>3</v>
      </c>
      <c r="C980">
        <v>-1.8069804799688201</v>
      </c>
      <c r="D980">
        <f>ABS(C980)</f>
        <v>1.8069804799688201</v>
      </c>
      <c r="E980" t="s">
        <v>5</v>
      </c>
    </row>
    <row r="981" spans="1:5" x14ac:dyDescent="0.25">
      <c r="A981" t="s">
        <v>1654</v>
      </c>
      <c r="B981">
        <v>7</v>
      </c>
      <c r="C981">
        <v>-1.8047337198948501</v>
      </c>
      <c r="D981">
        <f>ABS(C981)</f>
        <v>1.8047337198948501</v>
      </c>
      <c r="E981" t="s">
        <v>5</v>
      </c>
    </row>
    <row r="982" spans="1:5" x14ac:dyDescent="0.25">
      <c r="A982" t="s">
        <v>1657</v>
      </c>
      <c r="B982">
        <v>3</v>
      </c>
      <c r="C982">
        <v>-1.8047337198948501</v>
      </c>
      <c r="D982">
        <f>ABS(C982)</f>
        <v>1.8047337198948501</v>
      </c>
      <c r="E982" t="s">
        <v>5</v>
      </c>
    </row>
    <row r="983" spans="1:5" x14ac:dyDescent="0.25">
      <c r="A983" t="s">
        <v>1658</v>
      </c>
      <c r="B983">
        <v>27</v>
      </c>
      <c r="C983">
        <v>-1.8047337198948501</v>
      </c>
      <c r="D983">
        <f>ABS(C983)</f>
        <v>1.8047337198948501</v>
      </c>
      <c r="E983" t="s">
        <v>5</v>
      </c>
    </row>
    <row r="984" spans="1:5" x14ac:dyDescent="0.25">
      <c r="A984" t="s">
        <v>238</v>
      </c>
      <c r="B984">
        <v>22</v>
      </c>
      <c r="C984">
        <v>-1.80100466190688</v>
      </c>
      <c r="D984">
        <f>ABS(C984)</f>
        <v>1.80100466190688</v>
      </c>
      <c r="E984" t="s">
        <v>5</v>
      </c>
    </row>
    <row r="985" spans="1:5" x14ac:dyDescent="0.25">
      <c r="A985" t="s">
        <v>255</v>
      </c>
      <c r="B985">
        <v>12</v>
      </c>
      <c r="C985">
        <v>-1.80100466190688</v>
      </c>
      <c r="D985">
        <f>ABS(C985)</f>
        <v>1.80100466190688</v>
      </c>
      <c r="E985" t="s">
        <v>5</v>
      </c>
    </row>
    <row r="986" spans="1:5" x14ac:dyDescent="0.25">
      <c r="A986" t="s">
        <v>302</v>
      </c>
      <c r="B986">
        <v>15</v>
      </c>
      <c r="C986">
        <v>-1.80100466190688</v>
      </c>
      <c r="D986">
        <f>ABS(C986)</f>
        <v>1.80100466190688</v>
      </c>
      <c r="E986" t="s">
        <v>5</v>
      </c>
    </row>
    <row r="987" spans="1:5" x14ac:dyDescent="0.25">
      <c r="A987" t="s">
        <v>334</v>
      </c>
      <c r="B987">
        <v>11</v>
      </c>
      <c r="C987">
        <v>-1.80100466190688</v>
      </c>
      <c r="D987">
        <f>ABS(C987)</f>
        <v>1.80100466190688</v>
      </c>
      <c r="E987" t="s">
        <v>5</v>
      </c>
    </row>
    <row r="988" spans="1:5" x14ac:dyDescent="0.25">
      <c r="A988" t="s">
        <v>1650</v>
      </c>
      <c r="B988">
        <v>5</v>
      </c>
      <c r="C988">
        <v>-1.7945884555320499</v>
      </c>
      <c r="D988">
        <f>ABS(C988)</f>
        <v>1.7945884555320499</v>
      </c>
      <c r="E988" t="s">
        <v>5</v>
      </c>
    </row>
    <row r="989" spans="1:5" x14ac:dyDescent="0.25">
      <c r="A989" t="s">
        <v>1655</v>
      </c>
      <c r="B989">
        <v>2</v>
      </c>
      <c r="C989">
        <v>-1.7945884555320499</v>
      </c>
      <c r="D989">
        <f>ABS(C989)</f>
        <v>1.7945884555320499</v>
      </c>
      <c r="E989" t="s">
        <v>5</v>
      </c>
    </row>
    <row r="990" spans="1:5" x14ac:dyDescent="0.25">
      <c r="A990" t="s">
        <v>797</v>
      </c>
      <c r="B990">
        <v>8</v>
      </c>
      <c r="C990">
        <v>1.7942536942927301</v>
      </c>
      <c r="D990">
        <f>ABS(C990)</f>
        <v>1.7942536942927301</v>
      </c>
      <c r="E990" t="s">
        <v>5</v>
      </c>
    </row>
    <row r="991" spans="1:5" x14ac:dyDescent="0.25">
      <c r="A991" t="s">
        <v>1428</v>
      </c>
      <c r="B991">
        <v>12</v>
      </c>
      <c r="C991">
        <v>-1.7917755915807601</v>
      </c>
      <c r="D991">
        <f>ABS(C991)</f>
        <v>1.7917755915807601</v>
      </c>
      <c r="E991" t="s">
        <v>11</v>
      </c>
    </row>
    <row r="992" spans="1:5" x14ac:dyDescent="0.25">
      <c r="A992" t="s">
        <v>1140</v>
      </c>
      <c r="B992">
        <v>5</v>
      </c>
      <c r="C992">
        <v>1.7864124533163199</v>
      </c>
      <c r="D992">
        <f>ABS(C992)</f>
        <v>1.7864124533163199</v>
      </c>
      <c r="E992" t="s">
        <v>5</v>
      </c>
    </row>
    <row r="993" spans="1:5" x14ac:dyDescent="0.25">
      <c r="A993" t="s">
        <v>1602</v>
      </c>
      <c r="B993">
        <v>16</v>
      </c>
      <c r="C993">
        <v>1.7860809079292099</v>
      </c>
      <c r="D993">
        <f>ABS(C993)</f>
        <v>1.7860809079292099</v>
      </c>
      <c r="E993" t="s">
        <v>5</v>
      </c>
    </row>
    <row r="994" spans="1:5" x14ac:dyDescent="0.25">
      <c r="A994" t="s">
        <v>756</v>
      </c>
      <c r="B994">
        <v>13</v>
      </c>
      <c r="C994">
        <v>1.77408670307389</v>
      </c>
      <c r="D994">
        <f>ABS(C994)</f>
        <v>1.77408670307389</v>
      </c>
      <c r="E994" t="s">
        <v>5</v>
      </c>
    </row>
    <row r="995" spans="1:5" x14ac:dyDescent="0.25">
      <c r="A995" t="s">
        <v>764</v>
      </c>
      <c r="B995">
        <v>8</v>
      </c>
      <c r="C995">
        <v>1.77408670307389</v>
      </c>
      <c r="D995">
        <f>ABS(C995)</f>
        <v>1.77408670307389</v>
      </c>
      <c r="E995" t="s">
        <v>5</v>
      </c>
    </row>
    <row r="996" spans="1:5" x14ac:dyDescent="0.25">
      <c r="A996" t="s">
        <v>777</v>
      </c>
      <c r="B996">
        <v>6</v>
      </c>
      <c r="C996">
        <v>1.77408670307389</v>
      </c>
      <c r="D996">
        <f>ABS(C996)</f>
        <v>1.77408670307389</v>
      </c>
      <c r="E996" t="s">
        <v>5</v>
      </c>
    </row>
    <row r="997" spans="1:5" x14ac:dyDescent="0.25">
      <c r="A997" t="s">
        <v>796</v>
      </c>
      <c r="B997">
        <v>5</v>
      </c>
      <c r="C997">
        <v>1.77408670307389</v>
      </c>
      <c r="D997">
        <f>ABS(C997)</f>
        <v>1.77408670307389</v>
      </c>
      <c r="E997" t="s">
        <v>5</v>
      </c>
    </row>
    <row r="998" spans="1:5" x14ac:dyDescent="0.25">
      <c r="A998" t="s">
        <v>587</v>
      </c>
      <c r="B998">
        <v>6</v>
      </c>
      <c r="C998">
        <v>1.7723558904182899</v>
      </c>
      <c r="D998">
        <f>ABS(C998)</f>
        <v>1.7723558904182899</v>
      </c>
      <c r="E998" t="s">
        <v>5</v>
      </c>
    </row>
    <row r="999" spans="1:5" x14ac:dyDescent="0.25">
      <c r="A999" t="s">
        <v>126</v>
      </c>
      <c r="B999">
        <v>24</v>
      </c>
      <c r="C999">
        <v>-1.76411346024541</v>
      </c>
      <c r="D999">
        <f>ABS(C999)</f>
        <v>1.76411346024541</v>
      </c>
      <c r="E999" t="s">
        <v>5</v>
      </c>
    </row>
    <row r="1000" spans="1:5" x14ac:dyDescent="0.25">
      <c r="A1000" t="s">
        <v>306</v>
      </c>
      <c r="B1000">
        <v>26</v>
      </c>
      <c r="C1000">
        <v>-1.7629075603906601</v>
      </c>
      <c r="D1000">
        <f>ABS(C1000)</f>
        <v>1.7629075603906601</v>
      </c>
      <c r="E1000" t="s">
        <v>5</v>
      </c>
    </row>
    <row r="1001" spans="1:5" x14ac:dyDescent="0.25">
      <c r="A1001" t="s">
        <v>326</v>
      </c>
      <c r="B1001">
        <v>4</v>
      </c>
      <c r="C1001">
        <v>-1.7629075603906601</v>
      </c>
      <c r="D1001">
        <f>ABS(C1001)</f>
        <v>1.7629075603906601</v>
      </c>
      <c r="E1001" t="s">
        <v>5</v>
      </c>
    </row>
    <row r="1002" spans="1:5" x14ac:dyDescent="0.25">
      <c r="A1002" t="s">
        <v>1112</v>
      </c>
      <c r="B1002">
        <v>35</v>
      </c>
      <c r="C1002">
        <v>-1.7590230302191401</v>
      </c>
      <c r="D1002">
        <f>ABS(C1002)</f>
        <v>1.7590230302191401</v>
      </c>
      <c r="E1002" t="s">
        <v>11</v>
      </c>
    </row>
    <row r="1003" spans="1:5" x14ac:dyDescent="0.25">
      <c r="A1003" t="s">
        <v>1146</v>
      </c>
      <c r="B1003">
        <v>27</v>
      </c>
      <c r="C1003">
        <v>-1.7590230302191401</v>
      </c>
      <c r="D1003">
        <f>ABS(C1003)</f>
        <v>1.7590230302191401</v>
      </c>
      <c r="E1003" t="s">
        <v>11</v>
      </c>
    </row>
    <row r="1004" spans="1:5" x14ac:dyDescent="0.25">
      <c r="A1004" t="s">
        <v>1157</v>
      </c>
      <c r="B1004">
        <v>15</v>
      </c>
      <c r="C1004">
        <v>-1.7590230302191401</v>
      </c>
      <c r="D1004">
        <f>ABS(C1004)</f>
        <v>1.7590230302191401</v>
      </c>
      <c r="E1004" t="s">
        <v>11</v>
      </c>
    </row>
    <row r="1005" spans="1:5" x14ac:dyDescent="0.25">
      <c r="A1005" t="s">
        <v>528</v>
      </c>
      <c r="B1005">
        <v>9</v>
      </c>
      <c r="C1005">
        <v>-1.75798448561613</v>
      </c>
      <c r="D1005">
        <f>ABS(C1005)</f>
        <v>1.75798448561613</v>
      </c>
      <c r="E1005" t="s">
        <v>5</v>
      </c>
    </row>
    <row r="1006" spans="1:5" x14ac:dyDescent="0.25">
      <c r="A1006" t="s">
        <v>532</v>
      </c>
      <c r="B1006">
        <v>12</v>
      </c>
      <c r="C1006">
        <v>-1.75798448561613</v>
      </c>
      <c r="D1006">
        <f>ABS(C1006)</f>
        <v>1.75798448561613</v>
      </c>
      <c r="E1006" t="s">
        <v>5</v>
      </c>
    </row>
    <row r="1007" spans="1:5" x14ac:dyDescent="0.25">
      <c r="A1007" t="s">
        <v>664</v>
      </c>
      <c r="B1007">
        <v>13</v>
      </c>
      <c r="C1007">
        <v>-1.7530647244074899</v>
      </c>
      <c r="D1007">
        <f>ABS(C1007)</f>
        <v>1.7530647244074899</v>
      </c>
      <c r="E1007" t="s">
        <v>7</v>
      </c>
    </row>
    <row r="1008" spans="1:5" x14ac:dyDescent="0.25">
      <c r="A1008" t="s">
        <v>415</v>
      </c>
      <c r="B1008">
        <v>21</v>
      </c>
      <c r="C1008">
        <v>1.75027803405217</v>
      </c>
      <c r="D1008">
        <f>ABS(C1008)</f>
        <v>1.75027803405217</v>
      </c>
      <c r="E1008" t="s">
        <v>5</v>
      </c>
    </row>
    <row r="1009" spans="1:5" x14ac:dyDescent="0.25">
      <c r="A1009" t="s">
        <v>468</v>
      </c>
      <c r="B1009">
        <v>12</v>
      </c>
      <c r="C1009">
        <v>1.75027803405217</v>
      </c>
      <c r="D1009">
        <f>ABS(C1009)</f>
        <v>1.75027803405217</v>
      </c>
      <c r="E1009" t="s">
        <v>5</v>
      </c>
    </row>
    <row r="1010" spans="1:5" x14ac:dyDescent="0.25">
      <c r="A1010" t="s">
        <v>518</v>
      </c>
      <c r="B1010">
        <v>16</v>
      </c>
      <c r="C1010">
        <v>1.75027803405217</v>
      </c>
      <c r="D1010">
        <f>ABS(C1010)</f>
        <v>1.75027803405217</v>
      </c>
      <c r="E1010" t="s">
        <v>5</v>
      </c>
    </row>
    <row r="1011" spans="1:5" x14ac:dyDescent="0.25">
      <c r="A1011" t="s">
        <v>548</v>
      </c>
      <c r="B1011">
        <v>26</v>
      </c>
      <c r="C1011">
        <v>1.75027803405217</v>
      </c>
      <c r="D1011">
        <f>ABS(C1011)</f>
        <v>1.75027803405217</v>
      </c>
      <c r="E1011" t="s">
        <v>5</v>
      </c>
    </row>
    <row r="1012" spans="1:5" x14ac:dyDescent="0.25">
      <c r="A1012" t="s">
        <v>779</v>
      </c>
      <c r="B1012">
        <v>23</v>
      </c>
      <c r="C1012">
        <v>-1.7497116235430601</v>
      </c>
      <c r="D1012">
        <f>ABS(C1012)</f>
        <v>1.7497116235430601</v>
      </c>
      <c r="E1012" t="s">
        <v>11</v>
      </c>
    </row>
    <row r="1013" spans="1:5" x14ac:dyDescent="0.25">
      <c r="A1013" t="s">
        <v>878</v>
      </c>
      <c r="B1013">
        <v>11</v>
      </c>
      <c r="C1013">
        <v>-1.7496335014059801</v>
      </c>
      <c r="D1013">
        <f>ABS(C1013)</f>
        <v>1.7496335014059801</v>
      </c>
      <c r="E1013" t="s">
        <v>5</v>
      </c>
    </row>
    <row r="1014" spans="1:5" x14ac:dyDescent="0.25">
      <c r="A1014" t="s">
        <v>889</v>
      </c>
      <c r="B1014">
        <v>11</v>
      </c>
      <c r="C1014">
        <v>-1.7496335014059801</v>
      </c>
      <c r="D1014">
        <f>ABS(C1014)</f>
        <v>1.7496335014059801</v>
      </c>
      <c r="E1014" t="s">
        <v>5</v>
      </c>
    </row>
    <row r="1015" spans="1:5" x14ac:dyDescent="0.25">
      <c r="A1015" t="s">
        <v>1965</v>
      </c>
      <c r="B1015">
        <v>17</v>
      </c>
      <c r="C1015">
        <v>-1.7490698551767301</v>
      </c>
      <c r="D1015">
        <f>ABS(C1015)</f>
        <v>1.7490698551767301</v>
      </c>
      <c r="E1015" t="s">
        <v>5</v>
      </c>
    </row>
    <row r="1016" spans="1:5" x14ac:dyDescent="0.25">
      <c r="A1016" t="s">
        <v>1260</v>
      </c>
      <c r="B1016">
        <v>6</v>
      </c>
      <c r="C1016">
        <v>1.7489776462225499</v>
      </c>
      <c r="D1016">
        <f>ABS(C1016)</f>
        <v>1.7489776462225499</v>
      </c>
      <c r="E1016" t="s">
        <v>5</v>
      </c>
    </row>
    <row r="1017" spans="1:5" x14ac:dyDescent="0.25">
      <c r="A1017" t="s">
        <v>1272</v>
      </c>
      <c r="B1017">
        <v>39</v>
      </c>
      <c r="C1017">
        <v>1.7489776462225499</v>
      </c>
      <c r="D1017">
        <f>ABS(C1017)</f>
        <v>1.7489776462225499</v>
      </c>
      <c r="E1017" t="s">
        <v>5</v>
      </c>
    </row>
    <row r="1018" spans="1:5" x14ac:dyDescent="0.25">
      <c r="A1018" t="s">
        <v>1287</v>
      </c>
      <c r="B1018">
        <v>12</v>
      </c>
      <c r="C1018">
        <v>1.7489776462225499</v>
      </c>
      <c r="D1018">
        <f>ABS(C1018)</f>
        <v>1.7489776462225499</v>
      </c>
      <c r="E1018" t="s">
        <v>5</v>
      </c>
    </row>
    <row r="1019" spans="1:5" x14ac:dyDescent="0.25">
      <c r="A1019" t="s">
        <v>1287</v>
      </c>
      <c r="B1019">
        <v>12</v>
      </c>
      <c r="C1019">
        <v>1.7489776462225499</v>
      </c>
      <c r="D1019">
        <f>ABS(C1019)</f>
        <v>1.7489776462225499</v>
      </c>
      <c r="E1019" t="s">
        <v>5</v>
      </c>
    </row>
    <row r="1020" spans="1:5" x14ac:dyDescent="0.25">
      <c r="A1020" t="s">
        <v>1297</v>
      </c>
      <c r="B1020">
        <v>9</v>
      </c>
      <c r="C1020">
        <v>1.7489776462225499</v>
      </c>
      <c r="D1020">
        <f>ABS(C1020)</f>
        <v>1.7489776462225499</v>
      </c>
      <c r="E1020" t="s">
        <v>5</v>
      </c>
    </row>
    <row r="1021" spans="1:5" x14ac:dyDescent="0.25">
      <c r="A1021" t="s">
        <v>1316</v>
      </c>
      <c r="B1021">
        <v>7</v>
      </c>
      <c r="C1021">
        <v>1.7489776462225499</v>
      </c>
      <c r="D1021">
        <f>ABS(C1021)</f>
        <v>1.7489776462225499</v>
      </c>
      <c r="E1021" t="s">
        <v>5</v>
      </c>
    </row>
    <row r="1022" spans="1:5" x14ac:dyDescent="0.25">
      <c r="A1022" t="s">
        <v>123</v>
      </c>
      <c r="B1022">
        <v>19</v>
      </c>
      <c r="C1022">
        <v>-1.7481788000396301</v>
      </c>
      <c r="D1022">
        <f>ABS(C1022)</f>
        <v>1.7481788000396301</v>
      </c>
      <c r="E1022" t="s">
        <v>5</v>
      </c>
    </row>
    <row r="1023" spans="1:5" x14ac:dyDescent="0.25">
      <c r="A1023" t="s">
        <v>145</v>
      </c>
      <c r="B1023">
        <v>19</v>
      </c>
      <c r="C1023">
        <v>-1.7481788000396301</v>
      </c>
      <c r="D1023">
        <f>ABS(C1023)</f>
        <v>1.7481788000396301</v>
      </c>
      <c r="E1023" t="s">
        <v>5</v>
      </c>
    </row>
    <row r="1024" spans="1:5" x14ac:dyDescent="0.25">
      <c r="A1024" t="s">
        <v>199</v>
      </c>
      <c r="B1024">
        <v>11</v>
      </c>
      <c r="C1024">
        <v>-1.7481788000396301</v>
      </c>
      <c r="D1024">
        <f>ABS(C1024)</f>
        <v>1.7481788000396301</v>
      </c>
      <c r="E1024" t="s">
        <v>5</v>
      </c>
    </row>
    <row r="1025" spans="1:5" x14ac:dyDescent="0.25">
      <c r="A1025" t="s">
        <v>228</v>
      </c>
      <c r="B1025">
        <v>16</v>
      </c>
      <c r="C1025">
        <v>-1.7481788000396301</v>
      </c>
      <c r="D1025">
        <f>ABS(C1025)</f>
        <v>1.7481788000396301</v>
      </c>
      <c r="E1025" t="s">
        <v>5</v>
      </c>
    </row>
    <row r="1026" spans="1:5" x14ac:dyDescent="0.25">
      <c r="A1026" t="s">
        <v>232</v>
      </c>
      <c r="B1026">
        <v>6</v>
      </c>
      <c r="C1026">
        <v>-1.7481788000396301</v>
      </c>
      <c r="D1026">
        <f>ABS(C1026)</f>
        <v>1.7481788000396301</v>
      </c>
      <c r="E1026" t="s">
        <v>5</v>
      </c>
    </row>
    <row r="1027" spans="1:5" x14ac:dyDescent="0.25">
      <c r="A1027" t="s">
        <v>1936</v>
      </c>
      <c r="B1027">
        <v>8</v>
      </c>
      <c r="C1027">
        <v>1.74567230158001</v>
      </c>
      <c r="D1027">
        <f>ABS(C1027)</f>
        <v>1.74567230158001</v>
      </c>
      <c r="E1027" t="s">
        <v>11</v>
      </c>
    </row>
    <row r="1028" spans="1:5" x14ac:dyDescent="0.25">
      <c r="A1028" t="s">
        <v>1946</v>
      </c>
      <c r="B1028">
        <v>13</v>
      </c>
      <c r="C1028">
        <v>1.74567230158001</v>
      </c>
      <c r="D1028">
        <f>ABS(C1028)</f>
        <v>1.74567230158001</v>
      </c>
      <c r="E1028" t="s">
        <v>11</v>
      </c>
    </row>
    <row r="1029" spans="1:5" x14ac:dyDescent="0.25">
      <c r="A1029" t="s">
        <v>1963</v>
      </c>
      <c r="B1029">
        <v>19</v>
      </c>
      <c r="C1029">
        <v>1.74567230158001</v>
      </c>
      <c r="D1029">
        <f>ABS(C1029)</f>
        <v>1.74567230158001</v>
      </c>
      <c r="E1029" t="s">
        <v>11</v>
      </c>
    </row>
    <row r="1030" spans="1:5" x14ac:dyDescent="0.25">
      <c r="A1030" t="s">
        <v>590</v>
      </c>
      <c r="B1030">
        <v>11</v>
      </c>
      <c r="C1030">
        <v>-1.7446370293861999</v>
      </c>
      <c r="D1030">
        <f>ABS(C1030)</f>
        <v>1.7446370293861999</v>
      </c>
      <c r="E1030" t="s">
        <v>7</v>
      </c>
    </row>
    <row r="1031" spans="1:5" x14ac:dyDescent="0.25">
      <c r="A1031" t="s">
        <v>46</v>
      </c>
      <c r="B1031">
        <v>19</v>
      </c>
      <c r="C1031">
        <v>1.73185865078357</v>
      </c>
      <c r="D1031">
        <f>ABS(C1031)</f>
        <v>1.73185865078357</v>
      </c>
      <c r="E1031" t="s">
        <v>5</v>
      </c>
    </row>
    <row r="1032" spans="1:5" x14ac:dyDescent="0.25">
      <c r="A1032" t="s">
        <v>57</v>
      </c>
      <c r="B1032">
        <v>10</v>
      </c>
      <c r="C1032">
        <v>1.73185865078357</v>
      </c>
      <c r="D1032">
        <f>ABS(C1032)</f>
        <v>1.73185865078357</v>
      </c>
      <c r="E1032" t="s">
        <v>5</v>
      </c>
    </row>
    <row r="1033" spans="1:5" x14ac:dyDescent="0.25">
      <c r="A1033" t="s">
        <v>68</v>
      </c>
      <c r="B1033">
        <v>18</v>
      </c>
      <c r="C1033">
        <v>1.73185865078357</v>
      </c>
      <c r="D1033">
        <f>ABS(C1033)</f>
        <v>1.73185865078357</v>
      </c>
      <c r="E1033" t="s">
        <v>5</v>
      </c>
    </row>
    <row r="1034" spans="1:5" x14ac:dyDescent="0.25">
      <c r="A1034" t="s">
        <v>108</v>
      </c>
      <c r="B1034">
        <v>18</v>
      </c>
      <c r="C1034">
        <v>1.73185865078357</v>
      </c>
      <c r="D1034">
        <f>ABS(C1034)</f>
        <v>1.73185865078357</v>
      </c>
      <c r="E1034" t="s">
        <v>5</v>
      </c>
    </row>
    <row r="1035" spans="1:5" x14ac:dyDescent="0.25">
      <c r="A1035" t="s">
        <v>120</v>
      </c>
      <c r="B1035">
        <v>24</v>
      </c>
      <c r="C1035">
        <v>1.73185865078357</v>
      </c>
      <c r="D1035">
        <f>ABS(C1035)</f>
        <v>1.73185865078357</v>
      </c>
      <c r="E1035" t="s">
        <v>5</v>
      </c>
    </row>
    <row r="1036" spans="1:5" x14ac:dyDescent="0.25">
      <c r="A1036" t="s">
        <v>419</v>
      </c>
      <c r="B1036">
        <v>19</v>
      </c>
      <c r="C1036">
        <v>-1.7305376596823201</v>
      </c>
      <c r="D1036">
        <f>ABS(C1036)</f>
        <v>1.7305376596823201</v>
      </c>
      <c r="E1036" t="s">
        <v>5</v>
      </c>
    </row>
    <row r="1037" spans="1:5" x14ac:dyDescent="0.25">
      <c r="A1037" t="s">
        <v>796</v>
      </c>
      <c r="B1037">
        <v>5</v>
      </c>
      <c r="C1037">
        <v>1.7281578239740001</v>
      </c>
      <c r="D1037">
        <f>ABS(C1037)</f>
        <v>1.7281578239740001</v>
      </c>
      <c r="E1037" t="s">
        <v>5</v>
      </c>
    </row>
    <row r="1038" spans="1:5" x14ac:dyDescent="0.25">
      <c r="A1038" t="s">
        <v>195</v>
      </c>
      <c r="B1038">
        <v>20</v>
      </c>
      <c r="C1038">
        <v>-1.72707374933325</v>
      </c>
      <c r="D1038">
        <f>ABS(C1038)</f>
        <v>1.72707374933325</v>
      </c>
      <c r="E1038" t="s">
        <v>7</v>
      </c>
    </row>
    <row r="1039" spans="1:5" x14ac:dyDescent="0.25">
      <c r="A1039" t="s">
        <v>217</v>
      </c>
      <c r="B1039">
        <v>18</v>
      </c>
      <c r="C1039">
        <v>-1.72707374933325</v>
      </c>
      <c r="D1039">
        <f>ABS(C1039)</f>
        <v>1.72707374933325</v>
      </c>
      <c r="E1039" t="s">
        <v>7</v>
      </c>
    </row>
    <row r="1040" spans="1:5" x14ac:dyDescent="0.25">
      <c r="A1040" t="s">
        <v>127</v>
      </c>
      <c r="B1040">
        <v>27</v>
      </c>
      <c r="C1040">
        <v>1.72544139090656</v>
      </c>
      <c r="D1040">
        <f>ABS(C1040)</f>
        <v>1.72544139090656</v>
      </c>
      <c r="E1040" t="s">
        <v>5</v>
      </c>
    </row>
    <row r="1041" spans="1:5" x14ac:dyDescent="0.25">
      <c r="A1041" t="s">
        <v>147</v>
      </c>
      <c r="B1041">
        <v>41</v>
      </c>
      <c r="C1041">
        <v>1.72544139090656</v>
      </c>
      <c r="D1041">
        <f>ABS(C1041)</f>
        <v>1.72544139090656</v>
      </c>
      <c r="E1041" t="s">
        <v>5</v>
      </c>
    </row>
    <row r="1042" spans="1:5" x14ac:dyDescent="0.25">
      <c r="A1042" t="s">
        <v>182</v>
      </c>
      <c r="B1042">
        <v>3</v>
      </c>
      <c r="C1042">
        <v>1.72544139090656</v>
      </c>
      <c r="D1042">
        <f>ABS(C1042)</f>
        <v>1.72544139090656</v>
      </c>
      <c r="E1042" t="s">
        <v>5</v>
      </c>
    </row>
    <row r="1043" spans="1:5" x14ac:dyDescent="0.25">
      <c r="A1043" t="s">
        <v>194</v>
      </c>
      <c r="B1043">
        <v>18</v>
      </c>
      <c r="C1043">
        <v>1.72544139090656</v>
      </c>
      <c r="D1043">
        <f>ABS(C1043)</f>
        <v>1.72544139090656</v>
      </c>
      <c r="E1043" t="s">
        <v>5</v>
      </c>
    </row>
    <row r="1044" spans="1:5" x14ac:dyDescent="0.25">
      <c r="A1044" t="s">
        <v>1524</v>
      </c>
      <c r="B1044">
        <v>26</v>
      </c>
      <c r="C1044">
        <v>1.72493196919451</v>
      </c>
      <c r="D1044">
        <f>ABS(C1044)</f>
        <v>1.72493196919451</v>
      </c>
      <c r="E1044" t="s">
        <v>5</v>
      </c>
    </row>
    <row r="1045" spans="1:5" x14ac:dyDescent="0.25">
      <c r="A1045" t="s">
        <v>1933</v>
      </c>
      <c r="B1045">
        <v>31</v>
      </c>
      <c r="C1045">
        <v>-1.7239416950642601</v>
      </c>
      <c r="D1045">
        <f>ABS(C1045)</f>
        <v>1.7239416950642601</v>
      </c>
      <c r="E1045" t="s">
        <v>11</v>
      </c>
    </row>
    <row r="1046" spans="1:5" x14ac:dyDescent="0.25">
      <c r="A1046" t="s">
        <v>664</v>
      </c>
      <c r="B1046">
        <v>13</v>
      </c>
      <c r="C1046">
        <v>1.72085774360231</v>
      </c>
      <c r="D1046">
        <f>ABS(C1046)</f>
        <v>1.72085774360231</v>
      </c>
      <c r="E1046" t="s">
        <v>11</v>
      </c>
    </row>
    <row r="1047" spans="1:5" x14ac:dyDescent="0.25">
      <c r="A1047" t="s">
        <v>599</v>
      </c>
      <c r="B1047">
        <v>15</v>
      </c>
      <c r="C1047">
        <v>-1.7195145651752699</v>
      </c>
      <c r="D1047">
        <f>ABS(C1047)</f>
        <v>1.7195145651752699</v>
      </c>
      <c r="E1047" t="s">
        <v>11</v>
      </c>
    </row>
    <row r="1048" spans="1:5" x14ac:dyDescent="0.25">
      <c r="A1048" t="s">
        <v>628</v>
      </c>
      <c r="B1048">
        <v>2</v>
      </c>
      <c r="C1048">
        <v>-1.7195145651752699</v>
      </c>
      <c r="D1048">
        <f>ABS(C1048)</f>
        <v>1.7195145651752699</v>
      </c>
      <c r="E1048" t="s">
        <v>11</v>
      </c>
    </row>
    <row r="1049" spans="1:5" x14ac:dyDescent="0.25">
      <c r="A1049" t="s">
        <v>1342</v>
      </c>
      <c r="B1049">
        <v>3</v>
      </c>
      <c r="C1049">
        <v>1.7143464140301501</v>
      </c>
      <c r="D1049">
        <f>ABS(C1049)</f>
        <v>1.7143464140301501</v>
      </c>
      <c r="E1049" t="s">
        <v>11</v>
      </c>
    </row>
    <row r="1050" spans="1:5" x14ac:dyDescent="0.25">
      <c r="A1050" t="s">
        <v>1392</v>
      </c>
      <c r="B1050">
        <v>7</v>
      </c>
      <c r="C1050">
        <v>1.7143464140301501</v>
      </c>
      <c r="D1050">
        <f>ABS(C1050)</f>
        <v>1.7143464140301501</v>
      </c>
      <c r="E1050" t="s">
        <v>11</v>
      </c>
    </row>
    <row r="1051" spans="1:5" x14ac:dyDescent="0.25">
      <c r="A1051" t="s">
        <v>178</v>
      </c>
      <c r="B1051">
        <v>19</v>
      </c>
      <c r="C1051">
        <v>-1.71305839742661</v>
      </c>
      <c r="D1051">
        <f>ABS(C1051)</f>
        <v>1.71305839742661</v>
      </c>
      <c r="E1051" t="s">
        <v>11</v>
      </c>
    </row>
    <row r="1052" spans="1:5" x14ac:dyDescent="0.25">
      <c r="A1052" t="s">
        <v>288</v>
      </c>
      <c r="B1052">
        <v>4</v>
      </c>
      <c r="C1052">
        <v>-1.71305839742661</v>
      </c>
      <c r="D1052">
        <f>ABS(C1052)</f>
        <v>1.71305839742661</v>
      </c>
      <c r="E1052" t="s">
        <v>11</v>
      </c>
    </row>
    <row r="1053" spans="1:5" x14ac:dyDescent="0.25">
      <c r="A1053" t="s">
        <v>321</v>
      </c>
      <c r="B1053">
        <v>7</v>
      </c>
      <c r="C1053">
        <v>-1.71305839742661</v>
      </c>
      <c r="D1053">
        <f>ABS(C1053)</f>
        <v>1.71305839742661</v>
      </c>
      <c r="E1053" t="s">
        <v>11</v>
      </c>
    </row>
    <row r="1054" spans="1:5" x14ac:dyDescent="0.25">
      <c r="A1054" t="s">
        <v>1113</v>
      </c>
      <c r="B1054">
        <v>22</v>
      </c>
      <c r="C1054">
        <v>-1.7079094206868899</v>
      </c>
      <c r="D1054">
        <f>ABS(C1054)</f>
        <v>1.7079094206868899</v>
      </c>
      <c r="E1054" t="s">
        <v>5</v>
      </c>
    </row>
    <row r="1055" spans="1:5" x14ac:dyDescent="0.25">
      <c r="A1055" t="s">
        <v>590</v>
      </c>
      <c r="B1055">
        <v>11</v>
      </c>
      <c r="C1055">
        <v>1.70788447888901</v>
      </c>
      <c r="D1055">
        <f>ABS(C1055)</f>
        <v>1.70788447888901</v>
      </c>
      <c r="E1055" t="s">
        <v>11</v>
      </c>
    </row>
    <row r="1056" spans="1:5" x14ac:dyDescent="0.25">
      <c r="A1056" t="s">
        <v>297</v>
      </c>
      <c r="B1056">
        <v>24</v>
      </c>
      <c r="C1056">
        <v>-1.7077877838950599</v>
      </c>
      <c r="D1056">
        <f>ABS(C1056)</f>
        <v>1.7077877838950599</v>
      </c>
      <c r="E1056" t="s">
        <v>11</v>
      </c>
    </row>
    <row r="1057" spans="1:5" x14ac:dyDescent="0.25">
      <c r="A1057" t="s">
        <v>1083</v>
      </c>
      <c r="B1057">
        <v>12</v>
      </c>
      <c r="C1057">
        <v>1.70428900400928</v>
      </c>
      <c r="D1057">
        <f>ABS(C1057)</f>
        <v>1.70428900400928</v>
      </c>
      <c r="E1057" t="s">
        <v>5</v>
      </c>
    </row>
    <row r="1058" spans="1:5" x14ac:dyDescent="0.25">
      <c r="A1058" t="s">
        <v>1105</v>
      </c>
      <c r="B1058">
        <v>26</v>
      </c>
      <c r="C1058">
        <v>1.70428900400928</v>
      </c>
      <c r="D1058">
        <f>ABS(C1058)</f>
        <v>1.70428900400928</v>
      </c>
      <c r="E1058" t="s">
        <v>5</v>
      </c>
    </row>
    <row r="1059" spans="1:5" x14ac:dyDescent="0.25">
      <c r="A1059" t="s">
        <v>404</v>
      </c>
      <c r="B1059">
        <v>2</v>
      </c>
      <c r="C1059">
        <v>1.70196332347091</v>
      </c>
      <c r="D1059">
        <f>ABS(C1059)</f>
        <v>1.70196332347091</v>
      </c>
      <c r="E1059" t="s">
        <v>5</v>
      </c>
    </row>
    <row r="1060" spans="1:5" x14ac:dyDescent="0.25">
      <c r="A1060" t="s">
        <v>782</v>
      </c>
      <c r="B1060">
        <v>13</v>
      </c>
      <c r="C1060">
        <v>-1.69379524782804</v>
      </c>
      <c r="D1060">
        <f>ABS(C1060)</f>
        <v>1.69379524782804</v>
      </c>
      <c r="E1060" t="s">
        <v>5</v>
      </c>
    </row>
    <row r="1061" spans="1:5" x14ac:dyDescent="0.25">
      <c r="A1061" t="s">
        <v>797</v>
      </c>
      <c r="B1061">
        <v>8</v>
      </c>
      <c r="C1061">
        <v>-1.69379524782804</v>
      </c>
      <c r="D1061">
        <f>ABS(C1061)</f>
        <v>1.69379524782804</v>
      </c>
      <c r="E1061" t="s">
        <v>5</v>
      </c>
    </row>
    <row r="1062" spans="1:5" x14ac:dyDescent="0.25">
      <c r="A1062" t="s">
        <v>812</v>
      </c>
      <c r="B1062">
        <v>6</v>
      </c>
      <c r="C1062">
        <v>-1.69379524782804</v>
      </c>
      <c r="D1062">
        <f>ABS(C1062)</f>
        <v>1.69379524782804</v>
      </c>
      <c r="E1062" t="s">
        <v>5</v>
      </c>
    </row>
    <row r="1063" spans="1:5" x14ac:dyDescent="0.25">
      <c r="A1063" t="s">
        <v>1602</v>
      </c>
      <c r="B1063">
        <v>16</v>
      </c>
      <c r="C1063">
        <v>-1.6840771618774999</v>
      </c>
      <c r="D1063">
        <f>ABS(C1063)</f>
        <v>1.6840771618774999</v>
      </c>
      <c r="E1063" t="s">
        <v>5</v>
      </c>
    </row>
    <row r="1064" spans="1:5" x14ac:dyDescent="0.25">
      <c r="A1064" t="s">
        <v>1626</v>
      </c>
      <c r="B1064">
        <v>20</v>
      </c>
      <c r="C1064">
        <v>-1.6840771618774999</v>
      </c>
      <c r="D1064">
        <f>ABS(C1064)</f>
        <v>1.6840771618774999</v>
      </c>
      <c r="E1064" t="s">
        <v>5</v>
      </c>
    </row>
    <row r="1065" spans="1:5" x14ac:dyDescent="0.25">
      <c r="A1065" t="s">
        <v>657</v>
      </c>
      <c r="B1065">
        <v>4</v>
      </c>
      <c r="C1065">
        <v>1.68261086859652</v>
      </c>
      <c r="D1065">
        <f>ABS(C1065)</f>
        <v>1.68261086859652</v>
      </c>
      <c r="E1065" t="s">
        <v>11</v>
      </c>
    </row>
    <row r="1066" spans="1:5" x14ac:dyDescent="0.25">
      <c r="A1066" t="s">
        <v>352</v>
      </c>
      <c r="B1066">
        <v>13</v>
      </c>
      <c r="C1066">
        <v>-1.6816255421608399</v>
      </c>
      <c r="D1066">
        <f>ABS(C1066)</f>
        <v>1.6816255421608399</v>
      </c>
      <c r="E1066" t="s">
        <v>11</v>
      </c>
    </row>
    <row r="1067" spans="1:5" x14ac:dyDescent="0.25">
      <c r="A1067" t="s">
        <v>301</v>
      </c>
      <c r="B1067">
        <v>23</v>
      </c>
      <c r="C1067">
        <v>-1.6813880829018</v>
      </c>
      <c r="D1067">
        <f>ABS(C1067)</f>
        <v>1.6813880829018</v>
      </c>
      <c r="E1067" t="s">
        <v>5</v>
      </c>
    </row>
    <row r="1068" spans="1:5" x14ac:dyDescent="0.25">
      <c r="A1068" t="s">
        <v>756</v>
      </c>
      <c r="B1068">
        <v>13</v>
      </c>
      <c r="C1068">
        <v>1.68040406190861</v>
      </c>
      <c r="D1068">
        <f>ABS(C1068)</f>
        <v>1.68040406190861</v>
      </c>
      <c r="E1068" t="s">
        <v>5</v>
      </c>
    </row>
    <row r="1069" spans="1:5" x14ac:dyDescent="0.25">
      <c r="A1069" t="s">
        <v>764</v>
      </c>
      <c r="B1069">
        <v>8</v>
      </c>
      <c r="C1069">
        <v>1.68040406190861</v>
      </c>
      <c r="D1069">
        <f>ABS(C1069)</f>
        <v>1.68040406190861</v>
      </c>
      <c r="E1069" t="s">
        <v>5</v>
      </c>
    </row>
    <row r="1070" spans="1:5" x14ac:dyDescent="0.25">
      <c r="A1070" t="s">
        <v>777</v>
      </c>
      <c r="B1070">
        <v>6</v>
      </c>
      <c r="C1070">
        <v>1.68040406190861</v>
      </c>
      <c r="D1070">
        <f>ABS(C1070)</f>
        <v>1.68040406190861</v>
      </c>
      <c r="E1070" t="s">
        <v>5</v>
      </c>
    </row>
    <row r="1071" spans="1:5" x14ac:dyDescent="0.25">
      <c r="A1071" t="s">
        <v>796</v>
      </c>
      <c r="B1071">
        <v>5</v>
      </c>
      <c r="C1071">
        <v>1.68040406190861</v>
      </c>
      <c r="D1071">
        <f>ABS(C1071)</f>
        <v>1.68040406190861</v>
      </c>
      <c r="E1071" t="s">
        <v>5</v>
      </c>
    </row>
    <row r="1072" spans="1:5" x14ac:dyDescent="0.25">
      <c r="A1072" t="s">
        <v>374</v>
      </c>
      <c r="B1072">
        <v>6</v>
      </c>
      <c r="C1072">
        <v>-1.67434447188778</v>
      </c>
      <c r="D1072">
        <f>ABS(C1072)</f>
        <v>1.67434447188778</v>
      </c>
      <c r="E1072" t="s">
        <v>5</v>
      </c>
    </row>
    <row r="1073" spans="1:5" x14ac:dyDescent="0.25">
      <c r="A1073" t="s">
        <v>441</v>
      </c>
      <c r="B1073">
        <v>17</v>
      </c>
      <c r="C1073">
        <v>-1.67434447188778</v>
      </c>
      <c r="D1073">
        <f>ABS(C1073)</f>
        <v>1.67434447188778</v>
      </c>
      <c r="E1073" t="s">
        <v>5</v>
      </c>
    </row>
    <row r="1074" spans="1:5" x14ac:dyDescent="0.25">
      <c r="A1074" t="s">
        <v>536</v>
      </c>
      <c r="B1074">
        <v>7</v>
      </c>
      <c r="C1074">
        <v>-1.67434447188778</v>
      </c>
      <c r="D1074">
        <f>ABS(C1074)</f>
        <v>1.67434447188778</v>
      </c>
      <c r="E1074" t="s">
        <v>5</v>
      </c>
    </row>
    <row r="1075" spans="1:5" x14ac:dyDescent="0.25">
      <c r="A1075" t="s">
        <v>642</v>
      </c>
      <c r="B1075">
        <v>12</v>
      </c>
      <c r="C1075">
        <v>-1.6685505290613001</v>
      </c>
      <c r="D1075">
        <f>ABS(C1075)</f>
        <v>1.6685505290613001</v>
      </c>
      <c r="E1075" t="s">
        <v>11</v>
      </c>
    </row>
    <row r="1076" spans="1:5" x14ac:dyDescent="0.25">
      <c r="A1076" t="s">
        <v>678</v>
      </c>
      <c r="B1076">
        <v>75</v>
      </c>
      <c r="C1076">
        <v>-1.6685505290613001</v>
      </c>
      <c r="D1076">
        <f>ABS(C1076)</f>
        <v>1.6685505290613001</v>
      </c>
      <c r="E1076" t="s">
        <v>11</v>
      </c>
    </row>
    <row r="1077" spans="1:5" x14ac:dyDescent="0.25">
      <c r="A1077" t="s">
        <v>642</v>
      </c>
      <c r="B1077">
        <v>12</v>
      </c>
      <c r="C1077">
        <v>1.6676109009142801</v>
      </c>
      <c r="D1077">
        <f>ABS(C1077)</f>
        <v>1.6676109009142801</v>
      </c>
      <c r="E1077" t="s">
        <v>5</v>
      </c>
    </row>
    <row r="1078" spans="1:5" x14ac:dyDescent="0.25">
      <c r="A1078" t="s">
        <v>678</v>
      </c>
      <c r="B1078">
        <v>75</v>
      </c>
      <c r="C1078">
        <v>1.6676109009142801</v>
      </c>
      <c r="D1078">
        <f>ABS(C1078)</f>
        <v>1.6676109009142801</v>
      </c>
      <c r="E1078" t="s">
        <v>5</v>
      </c>
    </row>
    <row r="1079" spans="1:5" x14ac:dyDescent="0.25">
      <c r="A1079" t="s">
        <v>852</v>
      </c>
      <c r="B1079">
        <v>5</v>
      </c>
      <c r="C1079">
        <v>-1.66753926002344</v>
      </c>
      <c r="D1079">
        <f>ABS(C1079)</f>
        <v>1.66753926002344</v>
      </c>
      <c r="E1079" t="s">
        <v>5</v>
      </c>
    </row>
    <row r="1080" spans="1:5" x14ac:dyDescent="0.25">
      <c r="A1080" t="s">
        <v>1598</v>
      </c>
      <c r="B1080">
        <v>14</v>
      </c>
      <c r="C1080">
        <v>-1.6658198014000301</v>
      </c>
      <c r="D1080">
        <f>ABS(C1080)</f>
        <v>1.6658198014000301</v>
      </c>
      <c r="E1080" t="s">
        <v>11</v>
      </c>
    </row>
    <row r="1081" spans="1:5" x14ac:dyDescent="0.25">
      <c r="A1081" t="s">
        <v>1581</v>
      </c>
      <c r="B1081">
        <v>19</v>
      </c>
      <c r="C1081">
        <v>1.6600287508427101</v>
      </c>
      <c r="D1081">
        <f>ABS(C1081)</f>
        <v>1.6600287508427101</v>
      </c>
      <c r="E1081" t="s">
        <v>11</v>
      </c>
    </row>
    <row r="1082" spans="1:5" x14ac:dyDescent="0.25">
      <c r="A1082" t="s">
        <v>1587</v>
      </c>
      <c r="B1082">
        <v>40</v>
      </c>
      <c r="C1082">
        <v>1.6600287508427101</v>
      </c>
      <c r="D1082">
        <f>ABS(C1082)</f>
        <v>1.6600287508427101</v>
      </c>
      <c r="E1082" t="s">
        <v>11</v>
      </c>
    </row>
    <row r="1083" spans="1:5" x14ac:dyDescent="0.25">
      <c r="A1083" t="s">
        <v>1642</v>
      </c>
      <c r="B1083">
        <v>13</v>
      </c>
      <c r="C1083">
        <v>1.6600287508427101</v>
      </c>
      <c r="D1083">
        <f>ABS(C1083)</f>
        <v>1.6600287508427101</v>
      </c>
      <c r="E1083" t="s">
        <v>11</v>
      </c>
    </row>
    <row r="1084" spans="1:5" x14ac:dyDescent="0.25">
      <c r="A1084" t="s">
        <v>1961</v>
      </c>
      <c r="B1084">
        <v>23</v>
      </c>
      <c r="C1084">
        <v>1.6570244043282301</v>
      </c>
      <c r="D1084">
        <f>ABS(C1084)</f>
        <v>1.6570244043282301</v>
      </c>
      <c r="E1084" t="s">
        <v>11</v>
      </c>
    </row>
    <row r="1085" spans="1:5" x14ac:dyDescent="0.25">
      <c r="A1085" t="s">
        <v>1463</v>
      </c>
      <c r="B1085">
        <v>12</v>
      </c>
      <c r="C1085">
        <v>-1.64943205502542</v>
      </c>
      <c r="D1085">
        <f>ABS(C1085)</f>
        <v>1.64943205502542</v>
      </c>
      <c r="E1085" t="s">
        <v>5</v>
      </c>
    </row>
    <row r="1086" spans="1:5" x14ac:dyDescent="0.25">
      <c r="A1086" t="s">
        <v>1506</v>
      </c>
      <c r="B1086">
        <v>9</v>
      </c>
      <c r="C1086">
        <v>-1.64943205502542</v>
      </c>
      <c r="D1086">
        <f>ABS(C1086)</f>
        <v>1.64943205502542</v>
      </c>
      <c r="E1086" t="s">
        <v>5</v>
      </c>
    </row>
    <row r="1087" spans="1:5" x14ac:dyDescent="0.25">
      <c r="A1087" t="s">
        <v>1745</v>
      </c>
      <c r="B1087">
        <v>9</v>
      </c>
      <c r="C1087">
        <v>-1.64631420645779</v>
      </c>
      <c r="D1087">
        <f>ABS(C1087)</f>
        <v>1.64631420645779</v>
      </c>
      <c r="E1087" t="s">
        <v>5</v>
      </c>
    </row>
    <row r="1088" spans="1:5" x14ac:dyDescent="0.25">
      <c r="A1088" t="s">
        <v>64</v>
      </c>
      <c r="B1088">
        <v>12</v>
      </c>
      <c r="C1088">
        <v>1.6440463218343599</v>
      </c>
      <c r="D1088">
        <f>ABS(C1088)</f>
        <v>1.6440463218343599</v>
      </c>
      <c r="E1088" t="s">
        <v>7</v>
      </c>
    </row>
    <row r="1089" spans="1:5" x14ac:dyDescent="0.25">
      <c r="A1089" t="s">
        <v>111</v>
      </c>
      <c r="B1089">
        <v>12</v>
      </c>
      <c r="C1089">
        <v>1.6440463218343599</v>
      </c>
      <c r="D1089">
        <f>ABS(C1089)</f>
        <v>1.6440463218343599</v>
      </c>
      <c r="E1089" t="s">
        <v>7</v>
      </c>
    </row>
    <row r="1090" spans="1:5" x14ac:dyDescent="0.25">
      <c r="A1090" t="s">
        <v>36</v>
      </c>
      <c r="B1090">
        <v>11</v>
      </c>
      <c r="C1090">
        <v>-1.64375306011294</v>
      </c>
      <c r="D1090">
        <f>ABS(C1090)</f>
        <v>1.64375306011294</v>
      </c>
      <c r="E1090" t="s">
        <v>5</v>
      </c>
    </row>
    <row r="1091" spans="1:5" x14ac:dyDescent="0.25">
      <c r="A1091" t="s">
        <v>64</v>
      </c>
      <c r="B1091">
        <v>12</v>
      </c>
      <c r="C1091">
        <v>-1.64375306011294</v>
      </c>
      <c r="D1091">
        <f>ABS(C1091)</f>
        <v>1.64375306011294</v>
      </c>
      <c r="E1091" t="s">
        <v>5</v>
      </c>
    </row>
    <row r="1092" spans="1:5" x14ac:dyDescent="0.25">
      <c r="A1092" t="s">
        <v>155</v>
      </c>
      <c r="B1092">
        <v>29</v>
      </c>
      <c r="C1092">
        <v>-1.64375306011294</v>
      </c>
      <c r="D1092">
        <f>ABS(C1092)</f>
        <v>1.64375306011294</v>
      </c>
      <c r="E1092" t="s">
        <v>5</v>
      </c>
    </row>
    <row r="1093" spans="1:5" x14ac:dyDescent="0.25">
      <c r="A1093" t="s">
        <v>1607</v>
      </c>
      <c r="B1093">
        <v>10</v>
      </c>
      <c r="C1093">
        <v>1.64003346122064</v>
      </c>
      <c r="D1093">
        <f>ABS(C1093)</f>
        <v>1.64003346122064</v>
      </c>
      <c r="E1093" t="s">
        <v>5</v>
      </c>
    </row>
    <row r="1094" spans="1:5" x14ac:dyDescent="0.25">
      <c r="A1094" t="s">
        <v>1638</v>
      </c>
      <c r="B1094">
        <v>5</v>
      </c>
      <c r="C1094">
        <v>1.64003346122064</v>
      </c>
      <c r="D1094">
        <f>ABS(C1094)</f>
        <v>1.64003346122064</v>
      </c>
      <c r="E1094" t="s">
        <v>5</v>
      </c>
    </row>
    <row r="1095" spans="1:5" x14ac:dyDescent="0.25">
      <c r="A1095" t="s">
        <v>258</v>
      </c>
      <c r="B1095">
        <v>8</v>
      </c>
      <c r="C1095">
        <v>-1.6383046778234001</v>
      </c>
      <c r="D1095">
        <f>ABS(C1095)</f>
        <v>1.6383046778234001</v>
      </c>
      <c r="E1095" t="s">
        <v>5</v>
      </c>
    </row>
    <row r="1096" spans="1:5" x14ac:dyDescent="0.25">
      <c r="A1096" t="s">
        <v>261</v>
      </c>
      <c r="B1096">
        <v>11</v>
      </c>
      <c r="C1096">
        <v>-1.6383046778234001</v>
      </c>
      <c r="D1096">
        <f>ABS(C1096)</f>
        <v>1.6383046778234001</v>
      </c>
      <c r="E1096" t="s">
        <v>5</v>
      </c>
    </row>
    <row r="1097" spans="1:5" x14ac:dyDescent="0.25">
      <c r="A1097" t="s">
        <v>269</v>
      </c>
      <c r="B1097">
        <v>2</v>
      </c>
      <c r="C1097">
        <v>-1.6383046778234001</v>
      </c>
      <c r="D1097">
        <f>ABS(C1097)</f>
        <v>1.6383046778234001</v>
      </c>
      <c r="E1097" t="s">
        <v>5</v>
      </c>
    </row>
    <row r="1098" spans="1:5" x14ac:dyDescent="0.25">
      <c r="A1098" t="s">
        <v>373</v>
      </c>
      <c r="B1098">
        <v>13</v>
      </c>
      <c r="C1098">
        <v>-1.6383046778234001</v>
      </c>
      <c r="D1098">
        <f>ABS(C1098)</f>
        <v>1.6383046778234001</v>
      </c>
      <c r="E1098" t="s">
        <v>5</v>
      </c>
    </row>
    <row r="1099" spans="1:5" x14ac:dyDescent="0.25">
      <c r="A1099" t="s">
        <v>756</v>
      </c>
      <c r="B1099">
        <v>13</v>
      </c>
      <c r="C1099">
        <v>-1.63794459653873</v>
      </c>
      <c r="D1099">
        <f>ABS(C1099)</f>
        <v>1.63794459653873</v>
      </c>
      <c r="E1099" t="s">
        <v>11</v>
      </c>
    </row>
    <row r="1100" spans="1:5" x14ac:dyDescent="0.25">
      <c r="A1100" t="s">
        <v>764</v>
      </c>
      <c r="B1100">
        <v>8</v>
      </c>
      <c r="C1100">
        <v>-1.63794459653873</v>
      </c>
      <c r="D1100">
        <f>ABS(C1100)</f>
        <v>1.63794459653873</v>
      </c>
      <c r="E1100" t="s">
        <v>11</v>
      </c>
    </row>
    <row r="1101" spans="1:5" x14ac:dyDescent="0.25">
      <c r="A1101" t="s">
        <v>777</v>
      </c>
      <c r="B1101">
        <v>6</v>
      </c>
      <c r="C1101">
        <v>-1.63794459653873</v>
      </c>
      <c r="D1101">
        <f>ABS(C1101)</f>
        <v>1.63794459653873</v>
      </c>
      <c r="E1101" t="s">
        <v>11</v>
      </c>
    </row>
    <row r="1102" spans="1:5" x14ac:dyDescent="0.25">
      <c r="A1102" t="s">
        <v>796</v>
      </c>
      <c r="B1102">
        <v>5</v>
      </c>
      <c r="C1102">
        <v>-1.63794459653873</v>
      </c>
      <c r="D1102">
        <f>ABS(C1102)</f>
        <v>1.63794459653873</v>
      </c>
      <c r="E1102" t="s">
        <v>11</v>
      </c>
    </row>
    <row r="1103" spans="1:5" x14ac:dyDescent="0.25">
      <c r="A1103" t="s">
        <v>1433</v>
      </c>
      <c r="B1103">
        <v>6</v>
      </c>
      <c r="C1103">
        <v>1.63793827444078</v>
      </c>
      <c r="D1103">
        <f>ABS(C1103)</f>
        <v>1.63793827444078</v>
      </c>
      <c r="E1103" t="s">
        <v>5</v>
      </c>
    </row>
    <row r="1104" spans="1:5" x14ac:dyDescent="0.25">
      <c r="A1104" t="s">
        <v>1016</v>
      </c>
      <c r="B1104">
        <v>20</v>
      </c>
      <c r="C1104">
        <v>-1.6378335582225001</v>
      </c>
      <c r="D1104">
        <f>ABS(C1104)</f>
        <v>1.6378335582225001</v>
      </c>
      <c r="E1104" t="s">
        <v>11</v>
      </c>
    </row>
    <row r="1105" spans="1:5" x14ac:dyDescent="0.25">
      <c r="A1105" t="s">
        <v>1016</v>
      </c>
      <c r="B1105">
        <v>20</v>
      </c>
      <c r="C1105">
        <v>-1.6378335582225001</v>
      </c>
      <c r="D1105">
        <f>ABS(C1105)</f>
        <v>1.6378335582225001</v>
      </c>
      <c r="E1105" t="s">
        <v>11</v>
      </c>
    </row>
    <row r="1106" spans="1:5" x14ac:dyDescent="0.25">
      <c r="A1106" t="s">
        <v>1016</v>
      </c>
      <c r="B1106">
        <v>20</v>
      </c>
      <c r="C1106">
        <v>-1.6378335582225001</v>
      </c>
      <c r="D1106">
        <f>ABS(C1106)</f>
        <v>1.6378335582225001</v>
      </c>
      <c r="E1106" t="s">
        <v>11</v>
      </c>
    </row>
    <row r="1107" spans="1:5" x14ac:dyDescent="0.25">
      <c r="A1107" t="s">
        <v>1026</v>
      </c>
      <c r="B1107">
        <v>70</v>
      </c>
      <c r="C1107">
        <v>-1.6378335582225001</v>
      </c>
      <c r="D1107">
        <f>ABS(C1107)</f>
        <v>1.6378335582225001</v>
      </c>
      <c r="E1107" t="s">
        <v>11</v>
      </c>
    </row>
    <row r="1108" spans="1:5" x14ac:dyDescent="0.25">
      <c r="A1108" t="s">
        <v>1561</v>
      </c>
      <c r="B1108">
        <v>22</v>
      </c>
      <c r="C1108">
        <v>-1.62882188915794</v>
      </c>
      <c r="D1108">
        <f>ABS(C1108)</f>
        <v>1.62882188915794</v>
      </c>
      <c r="E1108" t="s">
        <v>11</v>
      </c>
    </row>
    <row r="1109" spans="1:5" x14ac:dyDescent="0.25">
      <c r="A1109" t="s">
        <v>1572</v>
      </c>
      <c r="B1109">
        <v>71</v>
      </c>
      <c r="C1109">
        <v>-1.62882188915794</v>
      </c>
      <c r="D1109">
        <f>ABS(C1109)</f>
        <v>1.62882188915794</v>
      </c>
      <c r="E1109" t="s">
        <v>11</v>
      </c>
    </row>
    <row r="1110" spans="1:5" x14ac:dyDescent="0.25">
      <c r="A1110" t="s">
        <v>756</v>
      </c>
      <c r="B1110">
        <v>13</v>
      </c>
      <c r="C1110">
        <v>1.62876491502122</v>
      </c>
      <c r="D1110">
        <f>ABS(C1110)</f>
        <v>1.62876491502122</v>
      </c>
      <c r="E1110" t="s">
        <v>5</v>
      </c>
    </row>
    <row r="1111" spans="1:5" x14ac:dyDescent="0.25">
      <c r="A1111" t="s">
        <v>764</v>
      </c>
      <c r="B1111">
        <v>8</v>
      </c>
      <c r="C1111">
        <v>1.62876491502122</v>
      </c>
      <c r="D1111">
        <f>ABS(C1111)</f>
        <v>1.62876491502122</v>
      </c>
      <c r="E1111" t="s">
        <v>5</v>
      </c>
    </row>
    <row r="1112" spans="1:5" x14ac:dyDescent="0.25">
      <c r="A1112" t="s">
        <v>777</v>
      </c>
      <c r="B1112">
        <v>6</v>
      </c>
      <c r="C1112">
        <v>1.62876491502122</v>
      </c>
      <c r="D1112">
        <f>ABS(C1112)</f>
        <v>1.62876491502122</v>
      </c>
      <c r="E1112" t="s">
        <v>5</v>
      </c>
    </row>
    <row r="1113" spans="1:5" x14ac:dyDescent="0.25">
      <c r="A1113" t="s">
        <v>796</v>
      </c>
      <c r="B1113">
        <v>5</v>
      </c>
      <c r="C1113">
        <v>1.62876491502122</v>
      </c>
      <c r="D1113">
        <f>ABS(C1113)</f>
        <v>1.62876491502122</v>
      </c>
      <c r="E1113" t="s">
        <v>5</v>
      </c>
    </row>
    <row r="1114" spans="1:5" x14ac:dyDescent="0.25">
      <c r="A1114" t="s">
        <v>1623</v>
      </c>
      <c r="B1114">
        <v>7</v>
      </c>
      <c r="C1114">
        <v>1.62484447495051</v>
      </c>
      <c r="D1114">
        <f>ABS(C1114)</f>
        <v>1.62484447495051</v>
      </c>
      <c r="E1114" t="s">
        <v>7</v>
      </c>
    </row>
    <row r="1115" spans="1:5" x14ac:dyDescent="0.25">
      <c r="A1115" t="s">
        <v>1230</v>
      </c>
      <c r="B1115">
        <v>6</v>
      </c>
      <c r="C1115">
        <v>1.6216744383530901</v>
      </c>
      <c r="D1115">
        <f>ABS(C1115)</f>
        <v>1.6216744383530901</v>
      </c>
      <c r="E1115" t="s">
        <v>5</v>
      </c>
    </row>
    <row r="1116" spans="1:5" x14ac:dyDescent="0.25">
      <c r="A1116" t="s">
        <v>1232</v>
      </c>
      <c r="B1116">
        <v>2</v>
      </c>
      <c r="C1116">
        <v>1.6216744383530901</v>
      </c>
      <c r="D1116">
        <f>ABS(C1116)</f>
        <v>1.6216744383530901</v>
      </c>
      <c r="E1116" t="s">
        <v>5</v>
      </c>
    </row>
    <row r="1117" spans="1:5" x14ac:dyDescent="0.25">
      <c r="A1117" t="s">
        <v>1241</v>
      </c>
      <c r="B1117">
        <v>33</v>
      </c>
      <c r="C1117">
        <v>1.6216744383530901</v>
      </c>
      <c r="D1117">
        <f>ABS(C1117)</f>
        <v>1.6216744383530901</v>
      </c>
      <c r="E1117" t="s">
        <v>5</v>
      </c>
    </row>
    <row r="1118" spans="1:5" x14ac:dyDescent="0.25">
      <c r="A1118" t="s">
        <v>279</v>
      </c>
      <c r="B1118">
        <v>5</v>
      </c>
      <c r="C1118">
        <v>-1.6138060196485799</v>
      </c>
      <c r="D1118">
        <f>ABS(C1118)</f>
        <v>1.6138060196485799</v>
      </c>
      <c r="E1118" t="s">
        <v>5</v>
      </c>
    </row>
    <row r="1119" spans="1:5" x14ac:dyDescent="0.25">
      <c r="A1119" t="s">
        <v>306</v>
      </c>
      <c r="B1119">
        <v>26</v>
      </c>
      <c r="C1119">
        <v>-1.6138060196485799</v>
      </c>
      <c r="D1119">
        <f>ABS(C1119)</f>
        <v>1.6138060196485799</v>
      </c>
      <c r="E1119" t="s">
        <v>5</v>
      </c>
    </row>
    <row r="1120" spans="1:5" x14ac:dyDescent="0.25">
      <c r="A1120" t="s">
        <v>364</v>
      </c>
      <c r="B1120">
        <v>13</v>
      </c>
      <c r="C1120">
        <v>-1.6138060196485799</v>
      </c>
      <c r="D1120">
        <f>ABS(C1120)</f>
        <v>1.6138060196485799</v>
      </c>
      <c r="E1120" t="s">
        <v>5</v>
      </c>
    </row>
    <row r="1121" spans="1:5" x14ac:dyDescent="0.25">
      <c r="A1121" t="s">
        <v>990</v>
      </c>
      <c r="B1121">
        <v>7</v>
      </c>
      <c r="C1121">
        <v>-1.6116282530100099</v>
      </c>
      <c r="D1121">
        <f>ABS(C1121)</f>
        <v>1.6116282530100099</v>
      </c>
      <c r="E1121" t="s">
        <v>5</v>
      </c>
    </row>
    <row r="1122" spans="1:5" x14ac:dyDescent="0.25">
      <c r="A1122" t="s">
        <v>953</v>
      </c>
      <c r="B1122">
        <v>20</v>
      </c>
      <c r="C1122">
        <v>-1.6114662069229999</v>
      </c>
      <c r="D1122">
        <f>ABS(C1122)</f>
        <v>1.6114662069229999</v>
      </c>
      <c r="E1122" t="s">
        <v>5</v>
      </c>
    </row>
    <row r="1123" spans="1:5" x14ac:dyDescent="0.25">
      <c r="A1123" t="s">
        <v>127</v>
      </c>
      <c r="B1123">
        <v>27</v>
      </c>
      <c r="C1123">
        <v>1.6095968878722</v>
      </c>
      <c r="D1123">
        <f>ABS(C1123)</f>
        <v>1.6095968878722</v>
      </c>
      <c r="E1123" t="s">
        <v>11</v>
      </c>
    </row>
    <row r="1124" spans="1:5" x14ac:dyDescent="0.25">
      <c r="A1124" t="s">
        <v>147</v>
      </c>
      <c r="B1124">
        <v>41</v>
      </c>
      <c r="C1124">
        <v>1.6095968878722</v>
      </c>
      <c r="D1124">
        <f>ABS(C1124)</f>
        <v>1.6095968878722</v>
      </c>
      <c r="E1124" t="s">
        <v>11</v>
      </c>
    </row>
    <row r="1125" spans="1:5" x14ac:dyDescent="0.25">
      <c r="A1125" t="s">
        <v>182</v>
      </c>
      <c r="B1125">
        <v>3</v>
      </c>
      <c r="C1125">
        <v>1.6095968878722</v>
      </c>
      <c r="D1125">
        <f>ABS(C1125)</f>
        <v>1.6095968878722</v>
      </c>
      <c r="E1125" t="s">
        <v>11</v>
      </c>
    </row>
    <row r="1126" spans="1:5" x14ac:dyDescent="0.25">
      <c r="A1126" t="s">
        <v>194</v>
      </c>
      <c r="B1126">
        <v>18</v>
      </c>
      <c r="C1126">
        <v>1.6095968878722</v>
      </c>
      <c r="D1126">
        <f>ABS(C1126)</f>
        <v>1.6095968878722</v>
      </c>
      <c r="E1126" t="s">
        <v>11</v>
      </c>
    </row>
    <row r="1127" spans="1:5" x14ac:dyDescent="0.25">
      <c r="A1127" t="s">
        <v>566</v>
      </c>
      <c r="B1127">
        <v>18</v>
      </c>
      <c r="C1127">
        <v>1.60763729978541</v>
      </c>
      <c r="D1127">
        <f>ABS(C1127)</f>
        <v>1.60763729978541</v>
      </c>
      <c r="E1127" t="s">
        <v>11</v>
      </c>
    </row>
    <row r="1128" spans="1:5" x14ac:dyDescent="0.25">
      <c r="A1128" t="s">
        <v>691</v>
      </c>
      <c r="B1128">
        <v>9</v>
      </c>
      <c r="C1128">
        <v>1.59927306482942</v>
      </c>
      <c r="D1128">
        <f>ABS(C1128)</f>
        <v>1.59927306482942</v>
      </c>
      <c r="E1128" t="s">
        <v>11</v>
      </c>
    </row>
    <row r="1129" spans="1:5" x14ac:dyDescent="0.25">
      <c r="A1129" t="s">
        <v>691</v>
      </c>
      <c r="B1129">
        <v>9</v>
      </c>
      <c r="C1129">
        <v>1.59927306482942</v>
      </c>
      <c r="D1129">
        <f>ABS(C1129)</f>
        <v>1.59927306482942</v>
      </c>
      <c r="E1129" t="s">
        <v>11</v>
      </c>
    </row>
    <row r="1130" spans="1:5" x14ac:dyDescent="0.25">
      <c r="A1130" t="s">
        <v>694</v>
      </c>
      <c r="B1130">
        <v>28</v>
      </c>
      <c r="C1130">
        <v>1.59927306482942</v>
      </c>
      <c r="D1130">
        <f>ABS(C1130)</f>
        <v>1.59927306482942</v>
      </c>
      <c r="E1130" t="s">
        <v>11</v>
      </c>
    </row>
    <row r="1131" spans="1:5" x14ac:dyDescent="0.25">
      <c r="A1131" t="s">
        <v>1857</v>
      </c>
      <c r="B1131">
        <v>17</v>
      </c>
      <c r="C1131">
        <v>-1.5907879569501699</v>
      </c>
      <c r="D1131">
        <f>ABS(C1131)</f>
        <v>1.5907879569501699</v>
      </c>
      <c r="E1131" t="s">
        <v>5</v>
      </c>
    </row>
    <row r="1132" spans="1:5" x14ac:dyDescent="0.25">
      <c r="A1132" t="s">
        <v>1906</v>
      </c>
      <c r="B1132">
        <v>1</v>
      </c>
      <c r="C1132">
        <v>-1.5907879569501699</v>
      </c>
      <c r="D1132">
        <f>ABS(C1132)</f>
        <v>1.5907879569501699</v>
      </c>
      <c r="E1132" t="s">
        <v>5</v>
      </c>
    </row>
    <row r="1133" spans="1:5" x14ac:dyDescent="0.25">
      <c r="A1133" t="s">
        <v>1227</v>
      </c>
      <c r="B1133">
        <v>3</v>
      </c>
      <c r="C1133">
        <v>-1.5904821244793099</v>
      </c>
      <c r="D1133">
        <f>ABS(C1133)</f>
        <v>1.5904821244793099</v>
      </c>
      <c r="E1133" t="s">
        <v>5</v>
      </c>
    </row>
    <row r="1134" spans="1:5" x14ac:dyDescent="0.25">
      <c r="A1134" t="s">
        <v>1232</v>
      </c>
      <c r="B1134">
        <v>2</v>
      </c>
      <c r="C1134">
        <v>-1.5904821244793099</v>
      </c>
      <c r="D1134">
        <f>ABS(C1134)</f>
        <v>1.5904821244793099</v>
      </c>
      <c r="E1134" t="s">
        <v>5</v>
      </c>
    </row>
    <row r="1135" spans="1:5" x14ac:dyDescent="0.25">
      <c r="A1135" t="s">
        <v>1755</v>
      </c>
      <c r="B1135">
        <v>5</v>
      </c>
      <c r="C1135">
        <v>-1.58831050755406</v>
      </c>
      <c r="D1135">
        <f>ABS(C1135)</f>
        <v>1.58831050755406</v>
      </c>
      <c r="E1135" t="s">
        <v>5</v>
      </c>
    </row>
    <row r="1136" spans="1:5" x14ac:dyDescent="0.25">
      <c r="A1136" t="s">
        <v>1264</v>
      </c>
      <c r="B1136">
        <v>16</v>
      </c>
      <c r="C1136">
        <v>1.5813504414639601</v>
      </c>
      <c r="D1136">
        <f>ABS(C1136)</f>
        <v>1.5813504414639601</v>
      </c>
      <c r="E1136" t="s">
        <v>5</v>
      </c>
    </row>
    <row r="1137" spans="1:5" x14ac:dyDescent="0.25">
      <c r="A1137" t="s">
        <v>1278</v>
      </c>
      <c r="B1137">
        <v>20</v>
      </c>
      <c r="C1137">
        <v>1.5813504414639601</v>
      </c>
      <c r="D1137">
        <f>ABS(C1137)</f>
        <v>1.5813504414639601</v>
      </c>
      <c r="E1137" t="s">
        <v>5</v>
      </c>
    </row>
    <row r="1138" spans="1:5" x14ac:dyDescent="0.25">
      <c r="A1138" t="s">
        <v>1298</v>
      </c>
      <c r="B1138">
        <v>17</v>
      </c>
      <c r="C1138">
        <v>1.5813504414639601</v>
      </c>
      <c r="D1138">
        <f>ABS(C1138)</f>
        <v>1.5813504414639601</v>
      </c>
      <c r="E1138" t="s">
        <v>5</v>
      </c>
    </row>
    <row r="1139" spans="1:5" x14ac:dyDescent="0.25">
      <c r="A1139" t="s">
        <v>1298</v>
      </c>
      <c r="B1139">
        <v>17</v>
      </c>
      <c r="C1139">
        <v>1.5813504414639601</v>
      </c>
      <c r="D1139">
        <f>ABS(C1139)</f>
        <v>1.5813504414639601</v>
      </c>
      <c r="E1139" t="s">
        <v>5</v>
      </c>
    </row>
    <row r="1140" spans="1:5" x14ac:dyDescent="0.25">
      <c r="A1140" t="s">
        <v>1331</v>
      </c>
      <c r="B1140">
        <v>12</v>
      </c>
      <c r="C1140">
        <v>1.5813504414639601</v>
      </c>
      <c r="D1140">
        <f>ABS(C1140)</f>
        <v>1.5813504414639601</v>
      </c>
      <c r="E1140" t="s">
        <v>5</v>
      </c>
    </row>
    <row r="1141" spans="1:5" x14ac:dyDescent="0.25">
      <c r="A1141" t="s">
        <v>1334</v>
      </c>
      <c r="B1141">
        <v>3</v>
      </c>
      <c r="C1141">
        <v>1.5813504414639601</v>
      </c>
      <c r="D1141">
        <f>ABS(C1141)</f>
        <v>1.5813504414639601</v>
      </c>
      <c r="E1141" t="s">
        <v>5</v>
      </c>
    </row>
    <row r="1142" spans="1:5" x14ac:dyDescent="0.25">
      <c r="A1142" t="s">
        <v>549</v>
      </c>
      <c r="B1142">
        <v>2</v>
      </c>
      <c r="C1142">
        <v>-1.5812549254288999</v>
      </c>
      <c r="D1142">
        <f>ABS(C1142)</f>
        <v>1.5812549254288999</v>
      </c>
      <c r="E1142" t="s">
        <v>5</v>
      </c>
    </row>
    <row r="1143" spans="1:5" x14ac:dyDescent="0.25">
      <c r="A1143" t="s">
        <v>633</v>
      </c>
      <c r="B1143">
        <v>17</v>
      </c>
      <c r="C1143">
        <v>-1.5812549254288999</v>
      </c>
      <c r="D1143">
        <f>ABS(C1143)</f>
        <v>1.5812549254288999</v>
      </c>
      <c r="E1143" t="s">
        <v>5</v>
      </c>
    </row>
    <row r="1144" spans="1:5" x14ac:dyDescent="0.25">
      <c r="A1144" t="s">
        <v>645</v>
      </c>
      <c r="B1144">
        <v>4</v>
      </c>
      <c r="C1144">
        <v>-1.5812549254288999</v>
      </c>
      <c r="D1144">
        <f>ABS(C1144)</f>
        <v>1.5812549254288999</v>
      </c>
      <c r="E1144" t="s">
        <v>5</v>
      </c>
    </row>
    <row r="1145" spans="1:5" x14ac:dyDescent="0.25">
      <c r="A1145" t="s">
        <v>995</v>
      </c>
      <c r="B1145">
        <v>16</v>
      </c>
      <c r="C1145">
        <v>-1.58119947052234</v>
      </c>
      <c r="D1145">
        <f>ABS(C1145)</f>
        <v>1.58119947052234</v>
      </c>
      <c r="E1145" t="s">
        <v>5</v>
      </c>
    </row>
    <row r="1146" spans="1:5" x14ac:dyDescent="0.25">
      <c r="A1146" t="s">
        <v>635</v>
      </c>
      <c r="B1146">
        <v>14</v>
      </c>
      <c r="C1146">
        <v>1.5787785490919199</v>
      </c>
      <c r="D1146">
        <f>ABS(C1146)</f>
        <v>1.5787785490919199</v>
      </c>
      <c r="E1146" t="s">
        <v>5</v>
      </c>
    </row>
    <row r="1147" spans="1:5" x14ac:dyDescent="0.25">
      <c r="A1147" t="s">
        <v>1561</v>
      </c>
      <c r="B1147">
        <v>22</v>
      </c>
      <c r="C1147">
        <v>1.56884331557928</v>
      </c>
      <c r="D1147">
        <f>ABS(C1147)</f>
        <v>1.56884331557928</v>
      </c>
      <c r="E1147" t="s">
        <v>5</v>
      </c>
    </row>
    <row r="1148" spans="1:5" x14ac:dyDescent="0.25">
      <c r="A1148" t="s">
        <v>1572</v>
      </c>
      <c r="B1148">
        <v>71</v>
      </c>
      <c r="C1148">
        <v>1.56884331557928</v>
      </c>
      <c r="D1148">
        <f>ABS(C1148)</f>
        <v>1.56884331557928</v>
      </c>
      <c r="E1148" t="s">
        <v>5</v>
      </c>
    </row>
    <row r="1149" spans="1:5" x14ac:dyDescent="0.25">
      <c r="A1149" t="s">
        <v>1314</v>
      </c>
      <c r="B1149">
        <v>32</v>
      </c>
      <c r="C1149">
        <v>1.5682769037736399</v>
      </c>
      <c r="D1149">
        <f>ABS(C1149)</f>
        <v>1.5682769037736399</v>
      </c>
      <c r="E1149" t="s">
        <v>11</v>
      </c>
    </row>
    <row r="1150" spans="1:5" x14ac:dyDescent="0.25">
      <c r="A1150" t="s">
        <v>550</v>
      </c>
      <c r="B1150">
        <v>21</v>
      </c>
      <c r="C1150">
        <v>1.5660728972143101</v>
      </c>
      <c r="D1150">
        <f>ABS(C1150)</f>
        <v>1.5660728972143101</v>
      </c>
      <c r="E1150" t="s">
        <v>5</v>
      </c>
    </row>
    <row r="1151" spans="1:5" x14ac:dyDescent="0.25">
      <c r="A1151" t="s">
        <v>418</v>
      </c>
      <c r="B1151">
        <v>22</v>
      </c>
      <c r="C1151">
        <v>1.5659081635270899</v>
      </c>
      <c r="D1151">
        <f>ABS(C1151)</f>
        <v>1.5659081635270899</v>
      </c>
      <c r="E1151" t="s">
        <v>5</v>
      </c>
    </row>
    <row r="1152" spans="1:5" x14ac:dyDescent="0.25">
      <c r="A1152" t="s">
        <v>4</v>
      </c>
      <c r="B1152">
        <v>5</v>
      </c>
      <c r="C1152">
        <v>-1.5624596854906401</v>
      </c>
      <c r="D1152">
        <f>ABS(C1152)</f>
        <v>1.5624596854906401</v>
      </c>
      <c r="E1152" t="s">
        <v>5</v>
      </c>
    </row>
    <row r="1153" spans="1:5" x14ac:dyDescent="0.25">
      <c r="A1153" t="s">
        <v>1894</v>
      </c>
      <c r="B1153">
        <v>14</v>
      </c>
      <c r="C1153">
        <v>-1.5624596854906401</v>
      </c>
      <c r="D1153">
        <f>ABS(C1153)</f>
        <v>1.5624596854906401</v>
      </c>
      <c r="E1153" t="s">
        <v>5</v>
      </c>
    </row>
    <row r="1154" spans="1:5" x14ac:dyDescent="0.25">
      <c r="A1154" t="s">
        <v>1936</v>
      </c>
      <c r="B1154">
        <v>8</v>
      </c>
      <c r="C1154">
        <v>-1.5624596854906401</v>
      </c>
      <c r="D1154">
        <f>ABS(C1154)</f>
        <v>1.5624596854906401</v>
      </c>
      <c r="E1154" t="s">
        <v>5</v>
      </c>
    </row>
    <row r="1155" spans="1:5" x14ac:dyDescent="0.25">
      <c r="A1155" t="s">
        <v>642</v>
      </c>
      <c r="B1155">
        <v>12</v>
      </c>
      <c r="C1155">
        <v>1.5616451833738301</v>
      </c>
      <c r="D1155">
        <f>ABS(C1155)</f>
        <v>1.5616451833738301</v>
      </c>
      <c r="E1155" t="s">
        <v>5</v>
      </c>
    </row>
    <row r="1156" spans="1:5" x14ac:dyDescent="0.25">
      <c r="A1156" t="s">
        <v>678</v>
      </c>
      <c r="B1156">
        <v>75</v>
      </c>
      <c r="C1156">
        <v>1.5616451833738301</v>
      </c>
      <c r="D1156">
        <f>ABS(C1156)</f>
        <v>1.5616451833738301</v>
      </c>
      <c r="E1156" t="s">
        <v>5</v>
      </c>
    </row>
    <row r="1157" spans="1:5" x14ac:dyDescent="0.25">
      <c r="A1157" t="s">
        <v>1236</v>
      </c>
      <c r="B1157">
        <v>35</v>
      </c>
      <c r="C1157">
        <v>-1.5506868149574899</v>
      </c>
      <c r="D1157">
        <f>ABS(C1157)</f>
        <v>1.5506868149574899</v>
      </c>
      <c r="E1157" t="s">
        <v>7</v>
      </c>
    </row>
    <row r="1158" spans="1:5" x14ac:dyDescent="0.25">
      <c r="A1158" t="s">
        <v>28</v>
      </c>
      <c r="B1158">
        <v>4</v>
      </c>
      <c r="C1158">
        <v>-1.5498182222447101</v>
      </c>
      <c r="D1158">
        <f>ABS(C1158)</f>
        <v>1.5498182222447101</v>
      </c>
      <c r="E1158" t="s">
        <v>5</v>
      </c>
    </row>
    <row r="1159" spans="1:5" x14ac:dyDescent="0.25">
      <c r="A1159" t="s">
        <v>1910</v>
      </c>
      <c r="B1159">
        <v>12</v>
      </c>
      <c r="C1159">
        <v>-1.5498182222447101</v>
      </c>
      <c r="D1159">
        <f>ABS(C1159)</f>
        <v>1.5498182222447101</v>
      </c>
      <c r="E1159" t="s">
        <v>5</v>
      </c>
    </row>
    <row r="1160" spans="1:5" x14ac:dyDescent="0.25">
      <c r="A1160" t="s">
        <v>1962</v>
      </c>
      <c r="B1160">
        <v>60</v>
      </c>
      <c r="C1160">
        <v>-1.5498182222447101</v>
      </c>
      <c r="D1160">
        <f>ABS(C1160)</f>
        <v>1.5498182222447101</v>
      </c>
      <c r="E1160" t="s">
        <v>5</v>
      </c>
    </row>
    <row r="1161" spans="1:5" x14ac:dyDescent="0.25">
      <c r="A1161" t="s">
        <v>1985</v>
      </c>
      <c r="B1161">
        <v>18</v>
      </c>
      <c r="C1161">
        <v>-1.5498182222447101</v>
      </c>
      <c r="D1161">
        <f>ABS(C1161)</f>
        <v>1.5498182222447101</v>
      </c>
      <c r="E1161" t="s">
        <v>5</v>
      </c>
    </row>
    <row r="1162" spans="1:5" x14ac:dyDescent="0.25">
      <c r="A1162" t="s">
        <v>1605</v>
      </c>
      <c r="B1162">
        <v>19</v>
      </c>
      <c r="C1162">
        <v>-1.5478203133495301</v>
      </c>
      <c r="D1162">
        <f>ABS(C1162)</f>
        <v>1.5478203133495301</v>
      </c>
      <c r="E1162" t="s">
        <v>5</v>
      </c>
    </row>
    <row r="1163" spans="1:5" x14ac:dyDescent="0.25">
      <c r="A1163" t="s">
        <v>1652</v>
      </c>
      <c r="B1163">
        <v>19</v>
      </c>
      <c r="C1163">
        <v>-1.5478203133495301</v>
      </c>
      <c r="D1163">
        <f>ABS(C1163)</f>
        <v>1.5478203133495301</v>
      </c>
      <c r="E1163" t="s">
        <v>5</v>
      </c>
    </row>
    <row r="1164" spans="1:5" x14ac:dyDescent="0.25">
      <c r="A1164" t="s">
        <v>1656</v>
      </c>
      <c r="B1164">
        <v>18</v>
      </c>
      <c r="C1164">
        <v>-1.5478203133495301</v>
      </c>
      <c r="D1164">
        <f>ABS(C1164)</f>
        <v>1.5478203133495301</v>
      </c>
      <c r="E1164" t="s">
        <v>5</v>
      </c>
    </row>
    <row r="1165" spans="1:5" x14ac:dyDescent="0.25">
      <c r="A1165" t="s">
        <v>1689</v>
      </c>
      <c r="B1165">
        <v>23</v>
      </c>
      <c r="C1165">
        <v>-1.5478203133495301</v>
      </c>
      <c r="D1165">
        <f>ABS(C1165)</f>
        <v>1.5478203133495301</v>
      </c>
      <c r="E1165" t="s">
        <v>5</v>
      </c>
    </row>
    <row r="1166" spans="1:5" x14ac:dyDescent="0.25">
      <c r="A1166" t="s">
        <v>1492</v>
      </c>
      <c r="B1166">
        <v>9</v>
      </c>
      <c r="C1166">
        <v>-1.5376835068351999</v>
      </c>
      <c r="D1166">
        <f>ABS(C1166)</f>
        <v>1.5376835068351999</v>
      </c>
      <c r="E1166" t="s">
        <v>7</v>
      </c>
    </row>
    <row r="1167" spans="1:5" x14ac:dyDescent="0.25">
      <c r="A1167" t="s">
        <v>1496</v>
      </c>
      <c r="B1167">
        <v>26</v>
      </c>
      <c r="C1167">
        <v>-1.5376835068351999</v>
      </c>
      <c r="D1167">
        <f>ABS(C1167)</f>
        <v>1.5376835068351999</v>
      </c>
      <c r="E1167" t="s">
        <v>7</v>
      </c>
    </row>
    <row r="1168" spans="1:5" x14ac:dyDescent="0.25">
      <c r="A1168" t="s">
        <v>1505</v>
      </c>
      <c r="B1168">
        <v>51</v>
      </c>
      <c r="C1168">
        <v>-1.5376835068351999</v>
      </c>
      <c r="D1168">
        <f>ABS(C1168)</f>
        <v>1.5376835068351999</v>
      </c>
      <c r="E1168" t="s">
        <v>7</v>
      </c>
    </row>
    <row r="1169" spans="1:5" x14ac:dyDescent="0.25">
      <c r="A1169" t="s">
        <v>1623</v>
      </c>
      <c r="B1169">
        <v>7</v>
      </c>
      <c r="C1169">
        <v>1.53677813878961</v>
      </c>
      <c r="D1169">
        <f>ABS(C1169)</f>
        <v>1.53677813878961</v>
      </c>
      <c r="E1169" t="s">
        <v>5</v>
      </c>
    </row>
    <row r="1170" spans="1:5" x14ac:dyDescent="0.25">
      <c r="A1170" t="s">
        <v>990</v>
      </c>
      <c r="B1170">
        <v>7</v>
      </c>
      <c r="C1170">
        <v>-1.5357871476324301</v>
      </c>
      <c r="D1170">
        <f>ABS(C1170)</f>
        <v>1.5357871476324301</v>
      </c>
      <c r="E1170" t="s">
        <v>5</v>
      </c>
    </row>
    <row r="1171" spans="1:5" x14ac:dyDescent="0.25">
      <c r="A1171" t="s">
        <v>1598</v>
      </c>
      <c r="B1171">
        <v>14</v>
      </c>
      <c r="C1171">
        <v>1.53299524976819</v>
      </c>
      <c r="D1171">
        <f>ABS(C1171)</f>
        <v>1.53299524976819</v>
      </c>
      <c r="E1171" t="s">
        <v>5</v>
      </c>
    </row>
    <row r="1172" spans="1:5" x14ac:dyDescent="0.25">
      <c r="A1172" t="s">
        <v>1601</v>
      </c>
      <c r="B1172">
        <v>17</v>
      </c>
      <c r="C1172">
        <v>1.53119332998924</v>
      </c>
      <c r="D1172">
        <f>ABS(C1172)</f>
        <v>1.53119332998924</v>
      </c>
      <c r="E1172" t="s">
        <v>11</v>
      </c>
    </row>
    <row r="1173" spans="1:5" x14ac:dyDescent="0.25">
      <c r="A1173" t="s">
        <v>1634</v>
      </c>
      <c r="B1173">
        <v>22</v>
      </c>
      <c r="C1173">
        <v>1.53119332998924</v>
      </c>
      <c r="D1173">
        <f>ABS(C1173)</f>
        <v>1.53119332998924</v>
      </c>
      <c r="E1173" t="s">
        <v>11</v>
      </c>
    </row>
    <row r="1174" spans="1:5" x14ac:dyDescent="0.25">
      <c r="A1174" t="s">
        <v>1671</v>
      </c>
      <c r="B1174">
        <v>49</v>
      </c>
      <c r="C1174">
        <v>1.53119332998924</v>
      </c>
      <c r="D1174">
        <f>ABS(C1174)</f>
        <v>1.53119332998924</v>
      </c>
      <c r="E1174" t="s">
        <v>11</v>
      </c>
    </row>
    <row r="1175" spans="1:5" x14ac:dyDescent="0.25">
      <c r="A1175" t="s">
        <v>1930</v>
      </c>
      <c r="B1175">
        <v>13</v>
      </c>
      <c r="C1175">
        <v>-1.5308975303718</v>
      </c>
      <c r="D1175">
        <f>ABS(C1175)</f>
        <v>1.5308975303718</v>
      </c>
      <c r="E1175" t="s">
        <v>11</v>
      </c>
    </row>
    <row r="1176" spans="1:5" x14ac:dyDescent="0.25">
      <c r="A1176" t="s">
        <v>544</v>
      </c>
      <c r="B1176">
        <v>16</v>
      </c>
      <c r="C1176">
        <v>1.53079111571091</v>
      </c>
      <c r="D1176">
        <f>ABS(C1176)</f>
        <v>1.53079111571091</v>
      </c>
      <c r="E1176" t="s">
        <v>5</v>
      </c>
    </row>
    <row r="1177" spans="1:5" x14ac:dyDescent="0.25">
      <c r="A1177" t="s">
        <v>109</v>
      </c>
      <c r="B1177">
        <v>3</v>
      </c>
      <c r="C1177">
        <v>1.53010017208087</v>
      </c>
      <c r="D1177">
        <f>ABS(C1177)</f>
        <v>1.53010017208087</v>
      </c>
      <c r="E1177" t="s">
        <v>11</v>
      </c>
    </row>
    <row r="1178" spans="1:5" x14ac:dyDescent="0.25">
      <c r="A1178" t="s">
        <v>137</v>
      </c>
      <c r="B1178">
        <v>32</v>
      </c>
      <c r="C1178">
        <v>1.53010017208087</v>
      </c>
      <c r="D1178">
        <f>ABS(C1178)</f>
        <v>1.53010017208087</v>
      </c>
      <c r="E1178" t="s">
        <v>11</v>
      </c>
    </row>
    <row r="1179" spans="1:5" x14ac:dyDescent="0.25">
      <c r="A1179" t="s">
        <v>144</v>
      </c>
      <c r="B1179">
        <v>39</v>
      </c>
      <c r="C1179">
        <v>1.53010017208087</v>
      </c>
      <c r="D1179">
        <f>ABS(C1179)</f>
        <v>1.53010017208087</v>
      </c>
      <c r="E1179" t="s">
        <v>11</v>
      </c>
    </row>
    <row r="1180" spans="1:5" x14ac:dyDescent="0.25">
      <c r="A1180" t="s">
        <v>214</v>
      </c>
      <c r="B1180">
        <v>3</v>
      </c>
      <c r="C1180">
        <v>1.5251793730488501</v>
      </c>
      <c r="D1180">
        <f>ABS(C1180)</f>
        <v>1.5251793730488501</v>
      </c>
      <c r="E1180" t="s">
        <v>11</v>
      </c>
    </row>
    <row r="1181" spans="1:5" x14ac:dyDescent="0.25">
      <c r="A1181" t="s">
        <v>272</v>
      </c>
      <c r="B1181">
        <v>14</v>
      </c>
      <c r="C1181">
        <v>1.5251793730488501</v>
      </c>
      <c r="D1181">
        <f>ABS(C1181)</f>
        <v>1.5251793730488501</v>
      </c>
      <c r="E1181" t="s">
        <v>11</v>
      </c>
    </row>
    <row r="1182" spans="1:5" x14ac:dyDescent="0.25">
      <c r="A1182" t="s">
        <v>327</v>
      </c>
      <c r="B1182">
        <v>2</v>
      </c>
      <c r="C1182">
        <v>1.5251793730488501</v>
      </c>
      <c r="D1182">
        <f>ABS(C1182)</f>
        <v>1.5251793730488501</v>
      </c>
      <c r="E1182" t="s">
        <v>11</v>
      </c>
    </row>
    <row r="1183" spans="1:5" x14ac:dyDescent="0.25">
      <c r="A1183" t="s">
        <v>343</v>
      </c>
      <c r="B1183">
        <v>20</v>
      </c>
      <c r="C1183">
        <v>1.5251793730488501</v>
      </c>
      <c r="D1183">
        <f>ABS(C1183)</f>
        <v>1.5251793730488501</v>
      </c>
      <c r="E1183" t="s">
        <v>11</v>
      </c>
    </row>
    <row r="1184" spans="1:5" x14ac:dyDescent="0.25">
      <c r="A1184" t="s">
        <v>897</v>
      </c>
      <c r="B1184">
        <v>11</v>
      </c>
      <c r="C1184">
        <v>1.5225384982674</v>
      </c>
      <c r="D1184">
        <f>ABS(C1184)</f>
        <v>1.5225384982674</v>
      </c>
      <c r="E1184" t="s">
        <v>11</v>
      </c>
    </row>
    <row r="1185" spans="1:5" x14ac:dyDescent="0.25">
      <c r="A1185" t="s">
        <v>963</v>
      </c>
      <c r="B1185">
        <v>7</v>
      </c>
      <c r="C1185">
        <v>-1.52154141190079</v>
      </c>
      <c r="D1185">
        <f>ABS(C1185)</f>
        <v>1.52154141190079</v>
      </c>
      <c r="E1185" t="s">
        <v>11</v>
      </c>
    </row>
    <row r="1186" spans="1:5" x14ac:dyDescent="0.25">
      <c r="A1186" t="s">
        <v>976</v>
      </c>
      <c r="B1186">
        <v>8</v>
      </c>
      <c r="C1186">
        <v>-1.52154141190079</v>
      </c>
      <c r="D1186">
        <f>ABS(C1186)</f>
        <v>1.52154141190079</v>
      </c>
      <c r="E1186" t="s">
        <v>11</v>
      </c>
    </row>
    <row r="1187" spans="1:5" x14ac:dyDescent="0.25">
      <c r="A1187" t="s">
        <v>1058</v>
      </c>
      <c r="B1187">
        <v>5</v>
      </c>
      <c r="C1187">
        <v>-1.52154141190079</v>
      </c>
      <c r="D1187">
        <f>ABS(C1187)</f>
        <v>1.52154141190079</v>
      </c>
      <c r="E1187" t="s">
        <v>11</v>
      </c>
    </row>
    <row r="1188" spans="1:5" x14ac:dyDescent="0.25">
      <c r="A1188" t="s">
        <v>205</v>
      </c>
      <c r="B1188">
        <v>49</v>
      </c>
      <c r="C1188">
        <v>-1.52033112593343</v>
      </c>
      <c r="D1188">
        <f>ABS(C1188)</f>
        <v>1.52033112593343</v>
      </c>
      <c r="E1188" t="s">
        <v>5</v>
      </c>
    </row>
    <row r="1189" spans="1:5" x14ac:dyDescent="0.25">
      <c r="A1189" t="s">
        <v>1613</v>
      </c>
      <c r="B1189">
        <v>17</v>
      </c>
      <c r="C1189">
        <v>-1.51907184277595</v>
      </c>
      <c r="D1189">
        <f>ABS(C1189)</f>
        <v>1.51907184277595</v>
      </c>
      <c r="E1189" t="s">
        <v>5</v>
      </c>
    </row>
    <row r="1190" spans="1:5" x14ac:dyDescent="0.25">
      <c r="A1190" t="s">
        <v>420</v>
      </c>
      <c r="B1190">
        <v>2</v>
      </c>
      <c r="C1190">
        <v>1.51569484367214</v>
      </c>
      <c r="D1190">
        <f>ABS(C1190)</f>
        <v>1.51569484367214</v>
      </c>
      <c r="E1190" t="s">
        <v>5</v>
      </c>
    </row>
    <row r="1191" spans="1:5" x14ac:dyDescent="0.25">
      <c r="A1191" t="s">
        <v>522</v>
      </c>
      <c r="B1191">
        <v>10</v>
      </c>
      <c r="C1191">
        <v>1.51569484367214</v>
      </c>
      <c r="D1191">
        <f>ABS(C1191)</f>
        <v>1.51569484367214</v>
      </c>
      <c r="E1191" t="s">
        <v>5</v>
      </c>
    </row>
    <row r="1192" spans="1:5" x14ac:dyDescent="0.25">
      <c r="A1192" t="s">
        <v>570</v>
      </c>
      <c r="B1192">
        <v>41</v>
      </c>
      <c r="C1192">
        <v>1.51569484367214</v>
      </c>
      <c r="D1192">
        <f>ABS(C1192)</f>
        <v>1.51569484367214</v>
      </c>
      <c r="E1192" t="s">
        <v>5</v>
      </c>
    </row>
    <row r="1193" spans="1:5" x14ac:dyDescent="0.25">
      <c r="A1193" t="s">
        <v>578</v>
      </c>
      <c r="B1193">
        <v>5</v>
      </c>
      <c r="C1193">
        <v>1.5078621858685699</v>
      </c>
      <c r="D1193">
        <f>ABS(C1193)</f>
        <v>1.5078621858685699</v>
      </c>
      <c r="E1193" t="s">
        <v>11</v>
      </c>
    </row>
    <row r="1194" spans="1:5" x14ac:dyDescent="0.25">
      <c r="A1194" t="s">
        <v>186</v>
      </c>
      <c r="B1194">
        <v>12</v>
      </c>
      <c r="C1194">
        <v>-1.5052980126626101</v>
      </c>
      <c r="D1194">
        <f>ABS(C1194)</f>
        <v>1.5052980126626101</v>
      </c>
      <c r="E1194" t="s">
        <v>11</v>
      </c>
    </row>
    <row r="1195" spans="1:5" x14ac:dyDescent="0.25">
      <c r="A1195" t="s">
        <v>247</v>
      </c>
      <c r="B1195">
        <v>19</v>
      </c>
      <c r="C1195">
        <v>-1.5052980126626101</v>
      </c>
      <c r="D1195">
        <f>ABS(C1195)</f>
        <v>1.5052980126626101</v>
      </c>
      <c r="E1195" t="s">
        <v>11</v>
      </c>
    </row>
    <row r="1196" spans="1:5" x14ac:dyDescent="0.25">
      <c r="A1196" t="s">
        <v>260</v>
      </c>
      <c r="B1196">
        <v>7</v>
      </c>
      <c r="C1196">
        <v>-1.5052980126626101</v>
      </c>
      <c r="D1196">
        <f>ABS(C1196)</f>
        <v>1.5052980126626101</v>
      </c>
      <c r="E1196" t="s">
        <v>11</v>
      </c>
    </row>
    <row r="1197" spans="1:5" x14ac:dyDescent="0.25">
      <c r="A1197" t="s">
        <v>277</v>
      </c>
      <c r="B1197">
        <v>3</v>
      </c>
      <c r="C1197">
        <v>-1.5052980126626101</v>
      </c>
      <c r="D1197">
        <f>ABS(C1197)</f>
        <v>1.5052980126626101</v>
      </c>
      <c r="E1197" t="s">
        <v>11</v>
      </c>
    </row>
    <row r="1198" spans="1:5" x14ac:dyDescent="0.25">
      <c r="A1198" t="s">
        <v>13</v>
      </c>
      <c r="B1198">
        <v>11</v>
      </c>
      <c r="C1198">
        <v>-1.50036280562136</v>
      </c>
      <c r="D1198">
        <f>ABS(C1198)</f>
        <v>1.50036280562136</v>
      </c>
      <c r="E1198" t="s">
        <v>5</v>
      </c>
    </row>
    <row r="1199" spans="1:5" x14ac:dyDescent="0.25">
      <c r="A1199" t="s">
        <v>45</v>
      </c>
      <c r="B1199">
        <v>23</v>
      </c>
      <c r="C1199">
        <v>-1.50036280562136</v>
      </c>
      <c r="D1199">
        <f>ABS(C1199)</f>
        <v>1.50036280562136</v>
      </c>
      <c r="E1199" t="s">
        <v>5</v>
      </c>
    </row>
    <row r="1200" spans="1:5" x14ac:dyDescent="0.25">
      <c r="A1200" t="s">
        <v>1526</v>
      </c>
      <c r="B1200">
        <v>14</v>
      </c>
      <c r="C1200">
        <v>1.49845312129514</v>
      </c>
      <c r="D1200">
        <f>ABS(C1200)</f>
        <v>1.49845312129514</v>
      </c>
      <c r="E1200" t="s">
        <v>11</v>
      </c>
    </row>
    <row r="1201" spans="1:5" x14ac:dyDescent="0.25">
      <c r="A1201" t="s">
        <v>1529</v>
      </c>
      <c r="B1201">
        <v>9</v>
      </c>
      <c r="C1201">
        <v>1.49845312129514</v>
      </c>
      <c r="D1201">
        <f>ABS(C1201)</f>
        <v>1.49845312129514</v>
      </c>
      <c r="E1201" t="s">
        <v>11</v>
      </c>
    </row>
    <row r="1202" spans="1:5" x14ac:dyDescent="0.25">
      <c r="A1202" t="s">
        <v>1541</v>
      </c>
      <c r="B1202">
        <v>5</v>
      </c>
      <c r="C1202">
        <v>1.49845312129514</v>
      </c>
      <c r="D1202">
        <f>ABS(C1202)</f>
        <v>1.49845312129514</v>
      </c>
      <c r="E1202" t="s">
        <v>11</v>
      </c>
    </row>
    <row r="1203" spans="1:5" x14ac:dyDescent="0.25">
      <c r="A1203" t="s">
        <v>1543</v>
      </c>
      <c r="B1203">
        <v>16</v>
      </c>
      <c r="C1203">
        <v>1.49845312129514</v>
      </c>
      <c r="D1203">
        <f>ABS(C1203)</f>
        <v>1.49845312129514</v>
      </c>
      <c r="E1203" t="s">
        <v>11</v>
      </c>
    </row>
    <row r="1204" spans="1:5" x14ac:dyDescent="0.25">
      <c r="A1204" t="s">
        <v>509</v>
      </c>
      <c r="B1204">
        <v>3</v>
      </c>
      <c r="C1204">
        <v>1.49817386143609</v>
      </c>
      <c r="D1204">
        <f>ABS(C1204)</f>
        <v>1.49817386143609</v>
      </c>
      <c r="E1204" t="s">
        <v>11</v>
      </c>
    </row>
    <row r="1205" spans="1:5" x14ac:dyDescent="0.25">
      <c r="A1205" t="s">
        <v>1873</v>
      </c>
      <c r="B1205">
        <v>9</v>
      </c>
      <c r="C1205">
        <v>1.4980004818027499</v>
      </c>
      <c r="D1205">
        <f>ABS(C1205)</f>
        <v>1.4980004818027499</v>
      </c>
      <c r="E1205" t="s">
        <v>5</v>
      </c>
    </row>
    <row r="1206" spans="1:5" x14ac:dyDescent="0.25">
      <c r="A1206" t="s">
        <v>1555</v>
      </c>
      <c r="B1206">
        <v>15</v>
      </c>
      <c r="C1206">
        <v>-1.49753703731654</v>
      </c>
      <c r="D1206">
        <f>ABS(C1206)</f>
        <v>1.49753703731654</v>
      </c>
      <c r="E1206" t="s">
        <v>11</v>
      </c>
    </row>
    <row r="1207" spans="1:5" x14ac:dyDescent="0.25">
      <c r="A1207" t="s">
        <v>1579</v>
      </c>
      <c r="B1207">
        <v>8</v>
      </c>
      <c r="C1207">
        <v>-1.49753703731654</v>
      </c>
      <c r="D1207">
        <f>ABS(C1207)</f>
        <v>1.49753703731654</v>
      </c>
      <c r="E1207" t="s">
        <v>11</v>
      </c>
    </row>
    <row r="1208" spans="1:5" x14ac:dyDescent="0.25">
      <c r="A1208" t="s">
        <v>1598</v>
      </c>
      <c r="B1208">
        <v>14</v>
      </c>
      <c r="C1208">
        <v>-1.49753703731654</v>
      </c>
      <c r="D1208">
        <f>ABS(C1208)</f>
        <v>1.49753703731654</v>
      </c>
      <c r="E1208" t="s">
        <v>11</v>
      </c>
    </row>
    <row r="1209" spans="1:5" x14ac:dyDescent="0.25">
      <c r="A1209" t="s">
        <v>1834</v>
      </c>
      <c r="B1209">
        <v>13</v>
      </c>
      <c r="C1209">
        <v>1.4968118607527701</v>
      </c>
      <c r="D1209">
        <f>ABS(C1209)</f>
        <v>1.4968118607527701</v>
      </c>
      <c r="E1209" t="s">
        <v>5</v>
      </c>
    </row>
    <row r="1210" spans="1:5" x14ac:dyDescent="0.25">
      <c r="A1210" t="s">
        <v>834</v>
      </c>
      <c r="B1210">
        <v>16</v>
      </c>
      <c r="C1210">
        <v>1.49650729080659</v>
      </c>
      <c r="D1210">
        <f>ABS(C1210)</f>
        <v>1.49650729080659</v>
      </c>
      <c r="E1210" t="s">
        <v>11</v>
      </c>
    </row>
    <row r="1211" spans="1:5" x14ac:dyDescent="0.25">
      <c r="A1211" t="s">
        <v>840</v>
      </c>
      <c r="B1211">
        <v>5</v>
      </c>
      <c r="C1211">
        <v>1.49650729080659</v>
      </c>
      <c r="D1211">
        <f>ABS(C1211)</f>
        <v>1.49650729080659</v>
      </c>
      <c r="E1211" t="s">
        <v>11</v>
      </c>
    </row>
    <row r="1212" spans="1:5" x14ac:dyDescent="0.25">
      <c r="A1212" t="s">
        <v>856</v>
      </c>
      <c r="B1212">
        <v>8</v>
      </c>
      <c r="C1212">
        <v>1.49650729080659</v>
      </c>
      <c r="D1212">
        <f>ABS(C1212)</f>
        <v>1.49650729080659</v>
      </c>
      <c r="E1212" t="s">
        <v>11</v>
      </c>
    </row>
    <row r="1213" spans="1:5" x14ac:dyDescent="0.25">
      <c r="A1213" t="s">
        <v>874</v>
      </c>
      <c r="B1213">
        <v>24</v>
      </c>
      <c r="C1213">
        <v>1.49650729080659</v>
      </c>
      <c r="D1213">
        <f>ABS(C1213)</f>
        <v>1.49650729080659</v>
      </c>
      <c r="E1213" t="s">
        <v>11</v>
      </c>
    </row>
    <row r="1214" spans="1:5" x14ac:dyDescent="0.25">
      <c r="A1214" t="s">
        <v>879</v>
      </c>
      <c r="B1214">
        <v>8</v>
      </c>
      <c r="C1214">
        <v>1.49650729080659</v>
      </c>
      <c r="D1214">
        <f>ABS(C1214)</f>
        <v>1.49650729080659</v>
      </c>
      <c r="E1214" t="s">
        <v>11</v>
      </c>
    </row>
    <row r="1215" spans="1:5" x14ac:dyDescent="0.25">
      <c r="A1215" t="s">
        <v>953</v>
      </c>
      <c r="B1215">
        <v>20</v>
      </c>
      <c r="C1215">
        <v>-1.49536169435619</v>
      </c>
      <c r="D1215">
        <f>ABS(C1215)</f>
        <v>1.49536169435619</v>
      </c>
      <c r="E1215" t="s">
        <v>5</v>
      </c>
    </row>
    <row r="1216" spans="1:5" x14ac:dyDescent="0.25">
      <c r="A1216" t="s">
        <v>964</v>
      </c>
      <c r="B1216">
        <v>8</v>
      </c>
      <c r="C1216">
        <v>-1.49536169435619</v>
      </c>
      <c r="D1216">
        <f>ABS(C1216)</f>
        <v>1.49536169435619</v>
      </c>
      <c r="E1216" t="s">
        <v>5</v>
      </c>
    </row>
    <row r="1217" spans="1:5" x14ac:dyDescent="0.25">
      <c r="A1217" t="s">
        <v>123</v>
      </c>
      <c r="B1217">
        <v>19</v>
      </c>
      <c r="C1217">
        <v>1.49517997164724</v>
      </c>
      <c r="D1217">
        <f>ABS(C1217)</f>
        <v>1.49517997164724</v>
      </c>
      <c r="E1217" t="s">
        <v>11</v>
      </c>
    </row>
    <row r="1218" spans="1:5" x14ac:dyDescent="0.25">
      <c r="A1218" t="s">
        <v>1573</v>
      </c>
      <c r="B1218">
        <v>2</v>
      </c>
      <c r="C1218">
        <v>-1.49170330991239</v>
      </c>
      <c r="D1218">
        <f>ABS(C1218)</f>
        <v>1.49170330991239</v>
      </c>
      <c r="E1218" t="s">
        <v>5</v>
      </c>
    </row>
    <row r="1219" spans="1:5" x14ac:dyDescent="0.25">
      <c r="A1219" t="s">
        <v>1573</v>
      </c>
      <c r="B1219">
        <v>2</v>
      </c>
      <c r="C1219">
        <v>-1.49170330991239</v>
      </c>
      <c r="D1219">
        <f>ABS(C1219)</f>
        <v>1.49170330991239</v>
      </c>
      <c r="E1219" t="s">
        <v>5</v>
      </c>
    </row>
    <row r="1220" spans="1:5" x14ac:dyDescent="0.25">
      <c r="A1220" t="s">
        <v>587</v>
      </c>
      <c r="B1220">
        <v>6</v>
      </c>
      <c r="C1220">
        <v>1.4910950426673799</v>
      </c>
      <c r="D1220">
        <f>ABS(C1220)</f>
        <v>1.4910950426673799</v>
      </c>
      <c r="E1220" t="s">
        <v>5</v>
      </c>
    </row>
    <row r="1221" spans="1:5" x14ac:dyDescent="0.25">
      <c r="A1221" t="s">
        <v>642</v>
      </c>
      <c r="B1221">
        <v>12</v>
      </c>
      <c r="C1221">
        <v>-1.4885435832574501</v>
      </c>
      <c r="D1221">
        <f>ABS(C1221)</f>
        <v>1.4885435832574501</v>
      </c>
      <c r="E1221" t="s">
        <v>11</v>
      </c>
    </row>
    <row r="1222" spans="1:5" x14ac:dyDescent="0.25">
      <c r="A1222" t="s">
        <v>678</v>
      </c>
      <c r="B1222">
        <v>75</v>
      </c>
      <c r="C1222">
        <v>-1.4885435832574501</v>
      </c>
      <c r="D1222">
        <f>ABS(C1222)</f>
        <v>1.4885435832574501</v>
      </c>
      <c r="E1222" t="s">
        <v>11</v>
      </c>
    </row>
    <row r="1223" spans="1:5" x14ac:dyDescent="0.25">
      <c r="A1223" t="s">
        <v>1573</v>
      </c>
      <c r="B1223">
        <v>2</v>
      </c>
      <c r="C1223">
        <v>-1.4869585278253401</v>
      </c>
      <c r="D1223">
        <f>ABS(C1223)</f>
        <v>1.4869585278253401</v>
      </c>
      <c r="E1223" t="s">
        <v>5</v>
      </c>
    </row>
    <row r="1224" spans="1:5" x14ac:dyDescent="0.25">
      <c r="A1224" t="s">
        <v>1573</v>
      </c>
      <c r="B1224">
        <v>2</v>
      </c>
      <c r="C1224">
        <v>-1.4869585278253401</v>
      </c>
      <c r="D1224">
        <f>ABS(C1224)</f>
        <v>1.4869585278253401</v>
      </c>
      <c r="E1224" t="s">
        <v>5</v>
      </c>
    </row>
    <row r="1225" spans="1:5" x14ac:dyDescent="0.25">
      <c r="A1225" t="s">
        <v>861</v>
      </c>
      <c r="B1225">
        <v>35</v>
      </c>
      <c r="C1225">
        <v>-1.4851693557683801</v>
      </c>
      <c r="D1225">
        <f>ABS(C1225)</f>
        <v>1.4851693557683801</v>
      </c>
      <c r="E1225" t="s">
        <v>5</v>
      </c>
    </row>
    <row r="1226" spans="1:5" x14ac:dyDescent="0.25">
      <c r="A1226" t="s">
        <v>1883</v>
      </c>
      <c r="B1226">
        <v>16</v>
      </c>
      <c r="C1226">
        <v>1.4848042690512</v>
      </c>
      <c r="D1226">
        <f>ABS(C1226)</f>
        <v>1.4848042690512</v>
      </c>
      <c r="E1226" t="s">
        <v>5</v>
      </c>
    </row>
    <row r="1227" spans="1:5" x14ac:dyDescent="0.25">
      <c r="A1227" t="s">
        <v>1912</v>
      </c>
      <c r="B1227">
        <v>5</v>
      </c>
      <c r="C1227">
        <v>1.4848042690512</v>
      </c>
      <c r="D1227">
        <f>ABS(C1227)</f>
        <v>1.4848042690512</v>
      </c>
      <c r="E1227" t="s">
        <v>5</v>
      </c>
    </row>
    <row r="1228" spans="1:5" x14ac:dyDescent="0.25">
      <c r="A1228" t="s">
        <v>278</v>
      </c>
      <c r="B1228">
        <v>20</v>
      </c>
      <c r="C1228">
        <v>1.4827573659095801</v>
      </c>
      <c r="D1228">
        <f>ABS(C1228)</f>
        <v>1.4827573659095801</v>
      </c>
      <c r="E1228" t="s">
        <v>5</v>
      </c>
    </row>
    <row r="1229" spans="1:5" x14ac:dyDescent="0.25">
      <c r="A1229" t="s">
        <v>1581</v>
      </c>
      <c r="B1229">
        <v>19</v>
      </c>
      <c r="C1229">
        <v>-1.4815266572166399</v>
      </c>
      <c r="D1229">
        <f>ABS(C1229)</f>
        <v>1.4815266572166399</v>
      </c>
      <c r="E1229" t="s">
        <v>5</v>
      </c>
    </row>
    <row r="1230" spans="1:5" x14ac:dyDescent="0.25">
      <c r="A1230" t="s">
        <v>1587</v>
      </c>
      <c r="B1230">
        <v>40</v>
      </c>
      <c r="C1230">
        <v>-1.4815266572166399</v>
      </c>
      <c r="D1230">
        <f>ABS(C1230)</f>
        <v>1.4815266572166399</v>
      </c>
      <c r="E1230" t="s">
        <v>5</v>
      </c>
    </row>
    <row r="1231" spans="1:5" x14ac:dyDescent="0.25">
      <c r="A1231" t="s">
        <v>1642</v>
      </c>
      <c r="B1231">
        <v>13</v>
      </c>
      <c r="C1231">
        <v>-1.4815266572166399</v>
      </c>
      <c r="D1231">
        <f>ABS(C1231)</f>
        <v>1.4815266572166399</v>
      </c>
      <c r="E1231" t="s">
        <v>5</v>
      </c>
    </row>
    <row r="1232" spans="1:5" x14ac:dyDescent="0.25">
      <c r="A1232" t="s">
        <v>276</v>
      </c>
      <c r="B1232">
        <v>4</v>
      </c>
      <c r="C1232">
        <v>-1.4774340119368301</v>
      </c>
      <c r="D1232">
        <f>ABS(C1232)</f>
        <v>1.4774340119368301</v>
      </c>
      <c r="E1232" t="s">
        <v>11</v>
      </c>
    </row>
    <row r="1233" spans="1:5" x14ac:dyDescent="0.25">
      <c r="A1233" t="s">
        <v>1791</v>
      </c>
      <c r="B1233">
        <v>3</v>
      </c>
      <c r="C1233">
        <v>-1.47579241569635</v>
      </c>
      <c r="D1233">
        <f>ABS(C1233)</f>
        <v>1.47579241569635</v>
      </c>
      <c r="E1233" t="s">
        <v>5</v>
      </c>
    </row>
    <row r="1234" spans="1:5" x14ac:dyDescent="0.25">
      <c r="A1234" t="s">
        <v>669</v>
      </c>
      <c r="B1234">
        <v>20</v>
      </c>
      <c r="C1234">
        <v>1.4728561773615201</v>
      </c>
      <c r="D1234">
        <f>ABS(C1234)</f>
        <v>1.4728561773615201</v>
      </c>
      <c r="E1234" t="s">
        <v>5</v>
      </c>
    </row>
    <row r="1235" spans="1:5" x14ac:dyDescent="0.25">
      <c r="A1235" t="s">
        <v>688</v>
      </c>
      <c r="B1235">
        <v>10</v>
      </c>
      <c r="C1235">
        <v>1.4728561773615201</v>
      </c>
      <c r="D1235">
        <f>ABS(C1235)</f>
        <v>1.4728561773615201</v>
      </c>
      <c r="E1235" t="s">
        <v>5</v>
      </c>
    </row>
    <row r="1236" spans="1:5" x14ac:dyDescent="0.25">
      <c r="A1236" t="s">
        <v>696</v>
      </c>
      <c r="B1236">
        <v>17</v>
      </c>
      <c r="C1236">
        <v>1.4728561773615201</v>
      </c>
      <c r="D1236">
        <f>ABS(C1236)</f>
        <v>1.4728561773615201</v>
      </c>
      <c r="E1236" t="s">
        <v>5</v>
      </c>
    </row>
    <row r="1237" spans="1:5" x14ac:dyDescent="0.25">
      <c r="A1237" t="s">
        <v>184</v>
      </c>
      <c r="B1237">
        <v>15</v>
      </c>
      <c r="C1237">
        <v>-1.46820684638725</v>
      </c>
      <c r="D1237">
        <f>ABS(C1237)</f>
        <v>1.46820684638725</v>
      </c>
      <c r="E1237" t="s">
        <v>5</v>
      </c>
    </row>
    <row r="1238" spans="1:5" x14ac:dyDescent="0.25">
      <c r="A1238" t="s">
        <v>1383</v>
      </c>
      <c r="B1238">
        <v>11</v>
      </c>
      <c r="C1238">
        <v>1.46699221539457</v>
      </c>
      <c r="D1238">
        <f>ABS(C1238)</f>
        <v>1.46699221539457</v>
      </c>
      <c r="E1238" t="s">
        <v>5</v>
      </c>
    </row>
    <row r="1239" spans="1:5" x14ac:dyDescent="0.25">
      <c r="A1239" t="s">
        <v>657</v>
      </c>
      <c r="B1239">
        <v>4</v>
      </c>
      <c r="C1239">
        <v>1.46629971815245</v>
      </c>
      <c r="D1239">
        <f>ABS(C1239)</f>
        <v>1.46629971815245</v>
      </c>
      <c r="E1239" t="s">
        <v>5</v>
      </c>
    </row>
    <row r="1240" spans="1:5" x14ac:dyDescent="0.25">
      <c r="A1240" t="s">
        <v>1768</v>
      </c>
      <c r="B1240">
        <v>29</v>
      </c>
      <c r="C1240">
        <v>-1.4588750656687099</v>
      </c>
      <c r="D1240">
        <f>ABS(C1240)</f>
        <v>1.4588750656687099</v>
      </c>
      <c r="E1240" t="s">
        <v>11</v>
      </c>
    </row>
    <row r="1241" spans="1:5" x14ac:dyDescent="0.25">
      <c r="A1241" t="s">
        <v>1816</v>
      </c>
      <c r="B1241">
        <v>14</v>
      </c>
      <c r="C1241">
        <v>-1.4588750656687099</v>
      </c>
      <c r="D1241">
        <f>ABS(C1241)</f>
        <v>1.4588750656687099</v>
      </c>
      <c r="E1241" t="s">
        <v>11</v>
      </c>
    </row>
    <row r="1242" spans="1:5" x14ac:dyDescent="0.25">
      <c r="A1242" t="s">
        <v>1816</v>
      </c>
      <c r="B1242">
        <v>14</v>
      </c>
      <c r="C1242">
        <v>-1.4588750656687099</v>
      </c>
      <c r="D1242">
        <f>ABS(C1242)</f>
        <v>1.4588750656687099</v>
      </c>
      <c r="E1242" t="s">
        <v>11</v>
      </c>
    </row>
    <row r="1243" spans="1:5" x14ac:dyDescent="0.25">
      <c r="A1243" t="s">
        <v>1846</v>
      </c>
      <c r="B1243">
        <v>34</v>
      </c>
      <c r="C1243">
        <v>-1.4588750656687099</v>
      </c>
      <c r="D1243">
        <f>ABS(C1243)</f>
        <v>1.4588750656687099</v>
      </c>
      <c r="E1243" t="s">
        <v>11</v>
      </c>
    </row>
    <row r="1244" spans="1:5" x14ac:dyDescent="0.25">
      <c r="A1244" t="s">
        <v>1301</v>
      </c>
      <c r="B1244">
        <v>3</v>
      </c>
      <c r="C1244">
        <v>1.4578590621871499</v>
      </c>
      <c r="D1244">
        <f>ABS(C1244)</f>
        <v>1.4578590621871499</v>
      </c>
      <c r="E1244" t="s">
        <v>5</v>
      </c>
    </row>
    <row r="1245" spans="1:5" x14ac:dyDescent="0.25">
      <c r="A1245" t="s">
        <v>1315</v>
      </c>
      <c r="B1245">
        <v>9</v>
      </c>
      <c r="C1245">
        <v>1.4578590621871499</v>
      </c>
      <c r="D1245">
        <f>ABS(C1245)</f>
        <v>1.4578590621871499</v>
      </c>
      <c r="E1245" t="s">
        <v>5</v>
      </c>
    </row>
    <row r="1246" spans="1:5" x14ac:dyDescent="0.25">
      <c r="A1246" t="s">
        <v>1321</v>
      </c>
      <c r="B1246">
        <v>20</v>
      </c>
      <c r="C1246">
        <v>1.4578590621871499</v>
      </c>
      <c r="D1246">
        <f>ABS(C1246)</f>
        <v>1.4578590621871499</v>
      </c>
      <c r="E1246" t="s">
        <v>5</v>
      </c>
    </row>
    <row r="1247" spans="1:5" x14ac:dyDescent="0.25">
      <c r="A1247" t="s">
        <v>1364</v>
      </c>
      <c r="B1247">
        <v>3</v>
      </c>
      <c r="C1247">
        <v>1.4578590621871499</v>
      </c>
      <c r="D1247">
        <f>ABS(C1247)</f>
        <v>1.4578590621871499</v>
      </c>
      <c r="E1247" t="s">
        <v>5</v>
      </c>
    </row>
    <row r="1248" spans="1:5" x14ac:dyDescent="0.25">
      <c r="A1248" t="s">
        <v>1373</v>
      </c>
      <c r="B1248">
        <v>4</v>
      </c>
      <c r="C1248">
        <v>1.4578590621871499</v>
      </c>
      <c r="D1248">
        <f>ABS(C1248)</f>
        <v>1.4578590621871499</v>
      </c>
      <c r="E1248" t="s">
        <v>5</v>
      </c>
    </row>
    <row r="1249" spans="1:5" x14ac:dyDescent="0.25">
      <c r="A1249" t="s">
        <v>1936</v>
      </c>
      <c r="B1249">
        <v>8</v>
      </c>
      <c r="C1249">
        <v>-1.4558597984497901</v>
      </c>
      <c r="D1249">
        <f>ABS(C1249)</f>
        <v>1.4558597984497901</v>
      </c>
      <c r="E1249" t="s">
        <v>7</v>
      </c>
    </row>
    <row r="1250" spans="1:5" x14ac:dyDescent="0.25">
      <c r="A1250" t="s">
        <v>1946</v>
      </c>
      <c r="B1250">
        <v>13</v>
      </c>
      <c r="C1250">
        <v>-1.4558597984497901</v>
      </c>
      <c r="D1250">
        <f>ABS(C1250)</f>
        <v>1.4558597984497901</v>
      </c>
      <c r="E1250" t="s">
        <v>7</v>
      </c>
    </row>
    <row r="1251" spans="1:5" x14ac:dyDescent="0.25">
      <c r="A1251" t="s">
        <v>1963</v>
      </c>
      <c r="B1251">
        <v>19</v>
      </c>
      <c r="C1251">
        <v>-1.4558597984497901</v>
      </c>
      <c r="D1251">
        <f>ABS(C1251)</f>
        <v>1.4558597984497901</v>
      </c>
      <c r="E1251" t="s">
        <v>7</v>
      </c>
    </row>
    <row r="1252" spans="1:5" x14ac:dyDescent="0.25">
      <c r="A1252" t="s">
        <v>1793</v>
      </c>
      <c r="B1252">
        <v>36</v>
      </c>
      <c r="C1252">
        <v>-1.45092262210811</v>
      </c>
      <c r="D1252">
        <f>ABS(C1252)</f>
        <v>1.45092262210811</v>
      </c>
      <c r="E1252" t="s">
        <v>5</v>
      </c>
    </row>
    <row r="1253" spans="1:5" x14ac:dyDescent="0.25">
      <c r="A1253" t="s">
        <v>1803</v>
      </c>
      <c r="B1253">
        <v>9</v>
      </c>
      <c r="C1253">
        <v>-1.45092262210811</v>
      </c>
      <c r="D1253">
        <f>ABS(C1253)</f>
        <v>1.45092262210811</v>
      </c>
      <c r="E1253" t="s">
        <v>5</v>
      </c>
    </row>
    <row r="1254" spans="1:5" x14ac:dyDescent="0.25">
      <c r="A1254" t="s">
        <v>1841</v>
      </c>
      <c r="B1254">
        <v>16</v>
      </c>
      <c r="C1254">
        <v>-1.45092262210811</v>
      </c>
      <c r="D1254">
        <f>ABS(C1254)</f>
        <v>1.45092262210811</v>
      </c>
      <c r="E1254" t="s">
        <v>5</v>
      </c>
    </row>
    <row r="1255" spans="1:5" x14ac:dyDescent="0.25">
      <c r="A1255" t="s">
        <v>1845</v>
      </c>
      <c r="B1255">
        <v>6</v>
      </c>
      <c r="C1255">
        <v>-1.45092262210811</v>
      </c>
      <c r="D1255">
        <f>ABS(C1255)</f>
        <v>1.45092262210811</v>
      </c>
      <c r="E1255" t="s">
        <v>5</v>
      </c>
    </row>
    <row r="1256" spans="1:5" x14ac:dyDescent="0.25">
      <c r="A1256" t="s">
        <v>1859</v>
      </c>
      <c r="B1256">
        <v>18</v>
      </c>
      <c r="C1256">
        <v>-1.45092262210811</v>
      </c>
      <c r="D1256">
        <f>ABS(C1256)</f>
        <v>1.45092262210811</v>
      </c>
      <c r="E1256" t="s">
        <v>5</v>
      </c>
    </row>
    <row r="1257" spans="1:5" x14ac:dyDescent="0.25">
      <c r="A1257" t="s">
        <v>1601</v>
      </c>
      <c r="B1257">
        <v>17</v>
      </c>
      <c r="C1257">
        <v>1.4475791189221201</v>
      </c>
      <c r="D1257">
        <f>ABS(C1257)</f>
        <v>1.4475791189221201</v>
      </c>
      <c r="E1257" t="s">
        <v>11</v>
      </c>
    </row>
    <row r="1258" spans="1:5" x14ac:dyDescent="0.25">
      <c r="A1258" t="s">
        <v>1634</v>
      </c>
      <c r="B1258">
        <v>22</v>
      </c>
      <c r="C1258">
        <v>1.4475791189221201</v>
      </c>
      <c r="D1258">
        <f>ABS(C1258)</f>
        <v>1.4475791189221201</v>
      </c>
      <c r="E1258" t="s">
        <v>11</v>
      </c>
    </row>
    <row r="1259" spans="1:5" x14ac:dyDescent="0.25">
      <c r="A1259" t="s">
        <v>1671</v>
      </c>
      <c r="B1259">
        <v>49</v>
      </c>
      <c r="C1259">
        <v>1.4475791189221201</v>
      </c>
      <c r="D1259">
        <f>ABS(C1259)</f>
        <v>1.4475791189221201</v>
      </c>
      <c r="E1259" t="s">
        <v>11</v>
      </c>
    </row>
    <row r="1260" spans="1:5" x14ac:dyDescent="0.25">
      <c r="A1260" t="s">
        <v>37</v>
      </c>
      <c r="B1260">
        <v>23</v>
      </c>
      <c r="C1260">
        <v>-1.4436357319008799</v>
      </c>
      <c r="D1260">
        <f>ABS(C1260)</f>
        <v>1.4436357319008799</v>
      </c>
      <c r="E1260" t="s">
        <v>11</v>
      </c>
    </row>
    <row r="1261" spans="1:5" x14ac:dyDescent="0.25">
      <c r="A1261" t="s">
        <v>43</v>
      </c>
      <c r="B1261">
        <v>6</v>
      </c>
      <c r="C1261">
        <v>-1.4436357319008799</v>
      </c>
      <c r="D1261">
        <f>ABS(C1261)</f>
        <v>1.4436357319008799</v>
      </c>
      <c r="E1261" t="s">
        <v>11</v>
      </c>
    </row>
    <row r="1262" spans="1:5" x14ac:dyDescent="0.25">
      <c r="A1262" t="s">
        <v>1970</v>
      </c>
      <c r="B1262">
        <v>11</v>
      </c>
      <c r="C1262">
        <v>-1.4436357319008799</v>
      </c>
      <c r="D1262">
        <f>ABS(C1262)</f>
        <v>1.4436357319008799</v>
      </c>
      <c r="E1262" t="s">
        <v>11</v>
      </c>
    </row>
    <row r="1263" spans="1:5" x14ac:dyDescent="0.25">
      <c r="A1263" t="s">
        <v>1601</v>
      </c>
      <c r="B1263">
        <v>17</v>
      </c>
      <c r="C1263">
        <v>-1.4430294720769601</v>
      </c>
      <c r="D1263">
        <f>ABS(C1263)</f>
        <v>1.4430294720769601</v>
      </c>
      <c r="E1263" t="s">
        <v>11</v>
      </c>
    </row>
    <row r="1264" spans="1:5" x14ac:dyDescent="0.25">
      <c r="A1264" t="s">
        <v>1677</v>
      </c>
      <c r="B1264">
        <v>28</v>
      </c>
      <c r="C1264">
        <v>-1.4430294720769601</v>
      </c>
      <c r="D1264">
        <f>ABS(C1264)</f>
        <v>1.4430294720769601</v>
      </c>
      <c r="E1264" t="s">
        <v>11</v>
      </c>
    </row>
    <row r="1265" spans="1:5" x14ac:dyDescent="0.25">
      <c r="A1265" t="s">
        <v>1679</v>
      </c>
      <c r="B1265">
        <v>62</v>
      </c>
      <c r="C1265">
        <v>-1.4430294720769601</v>
      </c>
      <c r="D1265">
        <f>ABS(C1265)</f>
        <v>1.4430294720769601</v>
      </c>
      <c r="E1265" t="s">
        <v>11</v>
      </c>
    </row>
    <row r="1266" spans="1:5" x14ac:dyDescent="0.25">
      <c r="A1266" t="s">
        <v>795</v>
      </c>
      <c r="B1266">
        <v>29</v>
      </c>
      <c r="C1266">
        <v>-1.4408052464935199</v>
      </c>
      <c r="D1266">
        <f>ABS(C1266)</f>
        <v>1.4408052464935199</v>
      </c>
      <c r="E1266" t="s">
        <v>11</v>
      </c>
    </row>
    <row r="1267" spans="1:5" x14ac:dyDescent="0.25">
      <c r="A1267" t="s">
        <v>178</v>
      </c>
      <c r="B1267">
        <v>19</v>
      </c>
      <c r="C1267">
        <v>1.43813095391669</v>
      </c>
      <c r="D1267">
        <f>ABS(C1267)</f>
        <v>1.43813095391669</v>
      </c>
      <c r="E1267" t="s">
        <v>5</v>
      </c>
    </row>
    <row r="1268" spans="1:5" x14ac:dyDescent="0.25">
      <c r="A1268" t="s">
        <v>288</v>
      </c>
      <c r="B1268">
        <v>4</v>
      </c>
      <c r="C1268">
        <v>1.43813095391669</v>
      </c>
      <c r="D1268">
        <f>ABS(C1268)</f>
        <v>1.43813095391669</v>
      </c>
      <c r="E1268" t="s">
        <v>5</v>
      </c>
    </row>
    <row r="1269" spans="1:5" x14ac:dyDescent="0.25">
      <c r="A1269" t="s">
        <v>321</v>
      </c>
      <c r="B1269">
        <v>7</v>
      </c>
      <c r="C1269">
        <v>1.43813095391669</v>
      </c>
      <c r="D1269">
        <f>ABS(C1269)</f>
        <v>1.43813095391669</v>
      </c>
      <c r="E1269" t="s">
        <v>5</v>
      </c>
    </row>
    <row r="1270" spans="1:5" x14ac:dyDescent="0.25">
      <c r="A1270" t="s">
        <v>1127</v>
      </c>
      <c r="B1270">
        <v>34</v>
      </c>
      <c r="C1270">
        <v>1.4379622658529601</v>
      </c>
      <c r="D1270">
        <f>ABS(C1270)</f>
        <v>1.4379622658529601</v>
      </c>
      <c r="E1270" t="s">
        <v>11</v>
      </c>
    </row>
    <row r="1271" spans="1:5" x14ac:dyDescent="0.25">
      <c r="A1271" t="s">
        <v>1181</v>
      </c>
      <c r="B1271">
        <v>19</v>
      </c>
      <c r="C1271">
        <v>1.4379622658529601</v>
      </c>
      <c r="D1271">
        <f>ABS(C1271)</f>
        <v>1.4379622658529601</v>
      </c>
      <c r="E1271" t="s">
        <v>11</v>
      </c>
    </row>
    <row r="1272" spans="1:5" x14ac:dyDescent="0.25">
      <c r="A1272" t="s">
        <v>1451</v>
      </c>
      <c r="B1272">
        <v>11</v>
      </c>
      <c r="C1272">
        <v>1.4366924769662699</v>
      </c>
      <c r="D1272">
        <f>ABS(C1272)</f>
        <v>1.4366924769662699</v>
      </c>
      <c r="E1272" t="s">
        <v>11</v>
      </c>
    </row>
    <row r="1273" spans="1:5" x14ac:dyDescent="0.25">
      <c r="A1273" t="s">
        <v>1806</v>
      </c>
      <c r="B1273">
        <v>46</v>
      </c>
      <c r="C1273">
        <v>-1.43054150504762</v>
      </c>
      <c r="D1273">
        <f>ABS(C1273)</f>
        <v>1.43054150504762</v>
      </c>
      <c r="E1273" t="s">
        <v>7</v>
      </c>
    </row>
    <row r="1274" spans="1:5" x14ac:dyDescent="0.25">
      <c r="A1274" t="s">
        <v>421</v>
      </c>
      <c r="B1274">
        <v>14</v>
      </c>
      <c r="C1274">
        <v>-1.4302471334943101</v>
      </c>
      <c r="D1274">
        <f>ABS(C1274)</f>
        <v>1.4302471334943101</v>
      </c>
      <c r="E1274" t="s">
        <v>11</v>
      </c>
    </row>
    <row r="1275" spans="1:5" x14ac:dyDescent="0.25">
      <c r="A1275" t="s">
        <v>444</v>
      </c>
      <c r="B1275">
        <v>15</v>
      </c>
      <c r="C1275">
        <v>-1.4302471334943101</v>
      </c>
      <c r="D1275">
        <f>ABS(C1275)</f>
        <v>1.4302471334943101</v>
      </c>
      <c r="E1275" t="s">
        <v>11</v>
      </c>
    </row>
    <row r="1276" spans="1:5" x14ac:dyDescent="0.25">
      <c r="A1276" t="s">
        <v>543</v>
      </c>
      <c r="B1276">
        <v>13</v>
      </c>
      <c r="C1276">
        <v>-1.4302471334943101</v>
      </c>
      <c r="D1276">
        <f>ABS(C1276)</f>
        <v>1.4302471334943101</v>
      </c>
      <c r="E1276" t="s">
        <v>11</v>
      </c>
    </row>
    <row r="1277" spans="1:5" x14ac:dyDescent="0.25">
      <c r="A1277" t="s">
        <v>591</v>
      </c>
      <c r="B1277">
        <v>3</v>
      </c>
      <c r="C1277">
        <v>-1.4302471334943101</v>
      </c>
      <c r="D1277">
        <f>ABS(C1277)</f>
        <v>1.4302471334943101</v>
      </c>
      <c r="E1277" t="s">
        <v>11</v>
      </c>
    </row>
    <row r="1278" spans="1:5" x14ac:dyDescent="0.25">
      <c r="A1278" t="s">
        <v>879</v>
      </c>
      <c r="B1278">
        <v>8</v>
      </c>
      <c r="C1278">
        <v>-1.42971220503938</v>
      </c>
      <c r="D1278">
        <f>ABS(C1278)</f>
        <v>1.42971220503938</v>
      </c>
      <c r="E1278" t="s">
        <v>5</v>
      </c>
    </row>
    <row r="1279" spans="1:5" x14ac:dyDescent="0.25">
      <c r="A1279" t="s">
        <v>890</v>
      </c>
      <c r="B1279">
        <v>8</v>
      </c>
      <c r="C1279">
        <v>-1.42971220503938</v>
      </c>
      <c r="D1279">
        <f>ABS(C1279)</f>
        <v>1.42971220503938</v>
      </c>
      <c r="E1279" t="s">
        <v>5</v>
      </c>
    </row>
    <row r="1280" spans="1:5" x14ac:dyDescent="0.25">
      <c r="A1280" t="s">
        <v>892</v>
      </c>
      <c r="B1280">
        <v>9</v>
      </c>
      <c r="C1280">
        <v>-1.42971220503938</v>
      </c>
      <c r="D1280">
        <f>ABS(C1280)</f>
        <v>1.42971220503938</v>
      </c>
      <c r="E1280" t="s">
        <v>5</v>
      </c>
    </row>
    <row r="1281" spans="1:5" x14ac:dyDescent="0.25">
      <c r="A1281" t="s">
        <v>1052</v>
      </c>
      <c r="B1281">
        <v>5</v>
      </c>
      <c r="C1281">
        <v>1.42882592733737</v>
      </c>
      <c r="D1281">
        <f>ABS(C1281)</f>
        <v>1.42882592733737</v>
      </c>
      <c r="E1281" t="s">
        <v>11</v>
      </c>
    </row>
    <row r="1282" spans="1:5" x14ac:dyDescent="0.25">
      <c r="A1282" t="s">
        <v>1072</v>
      </c>
      <c r="B1282">
        <v>12</v>
      </c>
      <c r="C1282">
        <v>1.42882592733737</v>
      </c>
      <c r="D1282">
        <f>ABS(C1282)</f>
        <v>1.42882592733737</v>
      </c>
      <c r="E1282" t="s">
        <v>11</v>
      </c>
    </row>
    <row r="1283" spans="1:5" x14ac:dyDescent="0.25">
      <c r="A1283" t="s">
        <v>1094</v>
      </c>
      <c r="B1283">
        <v>9</v>
      </c>
      <c r="C1283">
        <v>1.42882592733737</v>
      </c>
      <c r="D1283">
        <f>ABS(C1283)</f>
        <v>1.42882592733737</v>
      </c>
      <c r="E1283" t="s">
        <v>11</v>
      </c>
    </row>
    <row r="1284" spans="1:5" x14ac:dyDescent="0.25">
      <c r="A1284" t="s">
        <v>394</v>
      </c>
      <c r="B1284">
        <v>16</v>
      </c>
      <c r="C1284">
        <v>-1.4281622926175199</v>
      </c>
      <c r="D1284">
        <f>ABS(C1284)</f>
        <v>1.4281622926175199</v>
      </c>
      <c r="E1284" t="s">
        <v>11</v>
      </c>
    </row>
    <row r="1285" spans="1:5" x14ac:dyDescent="0.25">
      <c r="A1285" t="s">
        <v>820</v>
      </c>
      <c r="B1285">
        <v>11</v>
      </c>
      <c r="C1285">
        <v>-1.4278679537008601</v>
      </c>
      <c r="D1285">
        <f>ABS(C1285)</f>
        <v>1.4278679537008601</v>
      </c>
      <c r="E1285" t="s">
        <v>11</v>
      </c>
    </row>
    <row r="1286" spans="1:5" x14ac:dyDescent="0.25">
      <c r="A1286" t="s">
        <v>282</v>
      </c>
      <c r="B1286">
        <v>17</v>
      </c>
      <c r="C1286">
        <v>-1.42591997940517</v>
      </c>
      <c r="D1286">
        <f>ABS(C1286)</f>
        <v>1.42591997940517</v>
      </c>
      <c r="E1286" t="s">
        <v>11</v>
      </c>
    </row>
    <row r="1287" spans="1:5" x14ac:dyDescent="0.25">
      <c r="A1287" t="s">
        <v>395</v>
      </c>
      <c r="B1287">
        <v>43</v>
      </c>
      <c r="C1287">
        <v>-1.4205145093164799</v>
      </c>
      <c r="D1287">
        <f>ABS(C1287)</f>
        <v>1.4205145093164799</v>
      </c>
      <c r="E1287" t="s">
        <v>11</v>
      </c>
    </row>
    <row r="1288" spans="1:5" x14ac:dyDescent="0.25">
      <c r="A1288" t="s">
        <v>48</v>
      </c>
      <c r="B1288">
        <v>33</v>
      </c>
      <c r="C1288">
        <v>1.41820417003062</v>
      </c>
      <c r="D1288">
        <f>ABS(C1288)</f>
        <v>1.41820417003062</v>
      </c>
      <c r="E1288" t="s">
        <v>5</v>
      </c>
    </row>
    <row r="1289" spans="1:5" x14ac:dyDescent="0.25">
      <c r="A1289" t="s">
        <v>587</v>
      </c>
      <c r="B1289">
        <v>6</v>
      </c>
      <c r="C1289">
        <v>1.4148602199590301</v>
      </c>
      <c r="D1289">
        <f>ABS(C1289)</f>
        <v>1.4148602199590301</v>
      </c>
      <c r="E1289" t="s">
        <v>11</v>
      </c>
    </row>
    <row r="1290" spans="1:5" x14ac:dyDescent="0.25">
      <c r="A1290" t="s">
        <v>354</v>
      </c>
      <c r="B1290">
        <v>24</v>
      </c>
      <c r="C1290">
        <v>-1.4118452615947401</v>
      </c>
      <c r="D1290">
        <f>ABS(C1290)</f>
        <v>1.4118452615947401</v>
      </c>
      <c r="E1290" t="s">
        <v>7</v>
      </c>
    </row>
    <row r="1291" spans="1:5" x14ac:dyDescent="0.25">
      <c r="A1291" t="s">
        <v>374</v>
      </c>
      <c r="B1291">
        <v>6</v>
      </c>
      <c r="C1291">
        <v>-1.4118452615947401</v>
      </c>
      <c r="D1291">
        <f>ABS(C1291)</f>
        <v>1.4118452615947401</v>
      </c>
      <c r="E1291" t="s">
        <v>7</v>
      </c>
    </row>
    <row r="1292" spans="1:5" x14ac:dyDescent="0.25">
      <c r="A1292" t="s">
        <v>375</v>
      </c>
      <c r="B1292">
        <v>13</v>
      </c>
      <c r="C1292">
        <v>-1.4118452615947401</v>
      </c>
      <c r="D1292">
        <f>ABS(C1292)</f>
        <v>1.4118452615947401</v>
      </c>
      <c r="E1292" t="s">
        <v>7</v>
      </c>
    </row>
    <row r="1293" spans="1:5" x14ac:dyDescent="0.25">
      <c r="A1293" t="s">
        <v>1881</v>
      </c>
      <c r="B1293">
        <v>18</v>
      </c>
      <c r="C1293">
        <v>-1.4118157992532201</v>
      </c>
      <c r="D1293">
        <f>ABS(C1293)</f>
        <v>1.4118157992532201</v>
      </c>
      <c r="E1293" t="s">
        <v>11</v>
      </c>
    </row>
    <row r="1294" spans="1:5" x14ac:dyDescent="0.25">
      <c r="A1294" t="s">
        <v>430</v>
      </c>
      <c r="B1294">
        <v>24</v>
      </c>
      <c r="C1294">
        <v>1.4110514384009401</v>
      </c>
      <c r="D1294">
        <f>ABS(C1294)</f>
        <v>1.4110514384009401</v>
      </c>
      <c r="E1294" t="s">
        <v>5</v>
      </c>
    </row>
    <row r="1295" spans="1:5" x14ac:dyDescent="0.25">
      <c r="A1295" t="s">
        <v>1523</v>
      </c>
      <c r="B1295">
        <v>15</v>
      </c>
      <c r="C1295">
        <v>-1.4072492921836599</v>
      </c>
      <c r="D1295">
        <f>ABS(C1295)</f>
        <v>1.4072492921836599</v>
      </c>
      <c r="E1295" t="s">
        <v>5</v>
      </c>
    </row>
    <row r="1296" spans="1:5" x14ac:dyDescent="0.25">
      <c r="A1296" t="s">
        <v>1542</v>
      </c>
      <c r="B1296">
        <v>3</v>
      </c>
      <c r="C1296">
        <v>-1.4072492921836599</v>
      </c>
      <c r="D1296">
        <f>ABS(C1296)</f>
        <v>1.4072492921836599</v>
      </c>
      <c r="E1296" t="s">
        <v>5</v>
      </c>
    </row>
    <row r="1297" spans="1:5" x14ac:dyDescent="0.25">
      <c r="A1297" t="s">
        <v>1519</v>
      </c>
      <c r="B1297">
        <v>14</v>
      </c>
      <c r="C1297">
        <v>1.40671574456281</v>
      </c>
      <c r="D1297">
        <f>ABS(C1297)</f>
        <v>1.40671574456281</v>
      </c>
      <c r="E1297" t="s">
        <v>5</v>
      </c>
    </row>
    <row r="1298" spans="1:5" x14ac:dyDescent="0.25">
      <c r="A1298" t="s">
        <v>1530</v>
      </c>
      <c r="B1298">
        <v>6</v>
      </c>
      <c r="C1298">
        <v>1.40671574456281</v>
      </c>
      <c r="D1298">
        <f>ABS(C1298)</f>
        <v>1.40671574456281</v>
      </c>
      <c r="E1298" t="s">
        <v>5</v>
      </c>
    </row>
    <row r="1299" spans="1:5" x14ac:dyDescent="0.25">
      <c r="A1299" t="s">
        <v>178</v>
      </c>
      <c r="B1299">
        <v>19</v>
      </c>
      <c r="C1299">
        <v>-1.40653156111914</v>
      </c>
      <c r="D1299">
        <f>ABS(C1299)</f>
        <v>1.40653156111914</v>
      </c>
      <c r="E1299" t="s">
        <v>5</v>
      </c>
    </row>
    <row r="1300" spans="1:5" x14ac:dyDescent="0.25">
      <c r="A1300" t="s">
        <v>239</v>
      </c>
      <c r="B1300">
        <v>5</v>
      </c>
      <c r="C1300">
        <v>-1.40653156111914</v>
      </c>
      <c r="D1300">
        <f>ABS(C1300)</f>
        <v>1.40653156111914</v>
      </c>
      <c r="E1300" t="s">
        <v>5</v>
      </c>
    </row>
    <row r="1301" spans="1:5" x14ac:dyDescent="0.25">
      <c r="A1301" t="s">
        <v>1601</v>
      </c>
      <c r="B1301">
        <v>17</v>
      </c>
      <c r="C1301">
        <v>1.4054240610939801</v>
      </c>
      <c r="D1301">
        <f>ABS(C1301)</f>
        <v>1.4054240610939801</v>
      </c>
      <c r="E1301" t="s">
        <v>5</v>
      </c>
    </row>
    <row r="1302" spans="1:5" x14ac:dyDescent="0.25">
      <c r="A1302" t="s">
        <v>1677</v>
      </c>
      <c r="B1302">
        <v>28</v>
      </c>
      <c r="C1302">
        <v>1.4054240610939801</v>
      </c>
      <c r="D1302">
        <f>ABS(C1302)</f>
        <v>1.4054240610939801</v>
      </c>
      <c r="E1302" t="s">
        <v>5</v>
      </c>
    </row>
    <row r="1303" spans="1:5" x14ac:dyDescent="0.25">
      <c r="A1303" t="s">
        <v>1679</v>
      </c>
      <c r="B1303">
        <v>62</v>
      </c>
      <c r="C1303">
        <v>1.4054240610939801</v>
      </c>
      <c r="D1303">
        <f>ABS(C1303)</f>
        <v>1.4054240610939801</v>
      </c>
      <c r="E1303" t="s">
        <v>5</v>
      </c>
    </row>
    <row r="1304" spans="1:5" x14ac:dyDescent="0.25">
      <c r="A1304" t="s">
        <v>1358</v>
      </c>
      <c r="B1304">
        <v>23</v>
      </c>
      <c r="C1304">
        <v>-1.403731461469</v>
      </c>
      <c r="D1304">
        <f>ABS(C1304)</f>
        <v>1.403731461469</v>
      </c>
      <c r="E1304" t="s">
        <v>11</v>
      </c>
    </row>
    <row r="1305" spans="1:5" x14ac:dyDescent="0.25">
      <c r="A1305" t="s">
        <v>418</v>
      </c>
      <c r="B1305">
        <v>22</v>
      </c>
      <c r="C1305">
        <v>1.4030913961531</v>
      </c>
      <c r="D1305">
        <f>ABS(C1305)</f>
        <v>1.4030913961531</v>
      </c>
      <c r="E1305" t="s">
        <v>11</v>
      </c>
    </row>
    <row r="1306" spans="1:5" x14ac:dyDescent="0.25">
      <c r="A1306" t="s">
        <v>398</v>
      </c>
      <c r="B1306">
        <v>21</v>
      </c>
      <c r="C1306">
        <v>-1.40156834748859</v>
      </c>
      <c r="D1306">
        <f>ABS(C1306)</f>
        <v>1.40156834748859</v>
      </c>
      <c r="E1306" t="s">
        <v>11</v>
      </c>
    </row>
    <row r="1307" spans="1:5" x14ac:dyDescent="0.25">
      <c r="A1307" t="s">
        <v>405</v>
      </c>
      <c r="B1307">
        <v>6</v>
      </c>
      <c r="C1307">
        <v>-1.40156834748859</v>
      </c>
      <c r="D1307">
        <f>ABS(C1307)</f>
        <v>1.40156834748859</v>
      </c>
      <c r="E1307" t="s">
        <v>11</v>
      </c>
    </row>
    <row r="1308" spans="1:5" x14ac:dyDescent="0.25">
      <c r="A1308" t="s">
        <v>437</v>
      </c>
      <c r="B1308">
        <v>10</v>
      </c>
      <c r="C1308">
        <v>-1.40156834748859</v>
      </c>
      <c r="D1308">
        <f>ABS(C1308)</f>
        <v>1.40156834748859</v>
      </c>
      <c r="E1308" t="s">
        <v>11</v>
      </c>
    </row>
    <row r="1309" spans="1:5" x14ac:dyDescent="0.25">
      <c r="A1309" t="s">
        <v>540</v>
      </c>
      <c r="B1309">
        <v>25</v>
      </c>
      <c r="C1309">
        <v>-1.40156834748859</v>
      </c>
      <c r="D1309">
        <f>ABS(C1309)</f>
        <v>1.40156834748859</v>
      </c>
      <c r="E1309" t="s">
        <v>11</v>
      </c>
    </row>
    <row r="1310" spans="1:5" x14ac:dyDescent="0.25">
      <c r="A1310" t="s">
        <v>565</v>
      </c>
      <c r="B1310">
        <v>5</v>
      </c>
      <c r="C1310">
        <v>-1.40156834748859</v>
      </c>
      <c r="D1310">
        <f>ABS(C1310)</f>
        <v>1.40156834748859</v>
      </c>
      <c r="E1310" t="s">
        <v>11</v>
      </c>
    </row>
    <row r="1311" spans="1:5" x14ac:dyDescent="0.25">
      <c r="A1311" t="s">
        <v>842</v>
      </c>
      <c r="B1311">
        <v>8</v>
      </c>
      <c r="C1311">
        <v>-1.3999310210654601</v>
      </c>
      <c r="D1311">
        <f>ABS(C1311)</f>
        <v>1.3999310210654601</v>
      </c>
      <c r="E1311" t="s">
        <v>5</v>
      </c>
    </row>
    <row r="1312" spans="1:5" x14ac:dyDescent="0.25">
      <c r="A1312" t="s">
        <v>852</v>
      </c>
      <c r="B1312">
        <v>5</v>
      </c>
      <c r="C1312">
        <v>-1.3999310210654601</v>
      </c>
      <c r="D1312">
        <f>ABS(C1312)</f>
        <v>1.3999310210654601</v>
      </c>
      <c r="E1312" t="s">
        <v>5</v>
      </c>
    </row>
    <row r="1313" spans="1:5" x14ac:dyDescent="0.25">
      <c r="A1313" t="s">
        <v>183</v>
      </c>
      <c r="B1313">
        <v>13</v>
      </c>
      <c r="C1313">
        <v>1.39968164977354</v>
      </c>
      <c r="D1313">
        <f>ABS(C1313)</f>
        <v>1.39968164977354</v>
      </c>
      <c r="E1313" t="s">
        <v>5</v>
      </c>
    </row>
    <row r="1314" spans="1:5" x14ac:dyDescent="0.25">
      <c r="A1314" t="s">
        <v>241</v>
      </c>
      <c r="B1314">
        <v>10</v>
      </c>
      <c r="C1314">
        <v>1.39968164977354</v>
      </c>
      <c r="D1314">
        <f>ABS(C1314)</f>
        <v>1.39968164977354</v>
      </c>
      <c r="E1314" t="s">
        <v>5</v>
      </c>
    </row>
    <row r="1315" spans="1:5" x14ac:dyDescent="0.25">
      <c r="A1315" t="s">
        <v>263</v>
      </c>
      <c r="B1315">
        <v>7</v>
      </c>
      <c r="C1315">
        <v>1.39968164977354</v>
      </c>
      <c r="D1315">
        <f>ABS(C1315)</f>
        <v>1.39968164977354</v>
      </c>
      <c r="E1315" t="s">
        <v>5</v>
      </c>
    </row>
    <row r="1316" spans="1:5" x14ac:dyDescent="0.25">
      <c r="A1316" t="s">
        <v>1440</v>
      </c>
      <c r="B1316">
        <v>14</v>
      </c>
      <c r="C1316">
        <v>1.39777195862746</v>
      </c>
      <c r="D1316">
        <f>ABS(C1316)</f>
        <v>1.39777195862746</v>
      </c>
      <c r="E1316" t="s">
        <v>5</v>
      </c>
    </row>
    <row r="1317" spans="1:5" x14ac:dyDescent="0.25">
      <c r="A1317" t="s">
        <v>1703</v>
      </c>
      <c r="B1317">
        <v>27</v>
      </c>
      <c r="C1317">
        <v>-1.3971722512628599</v>
      </c>
      <c r="D1317">
        <f>ABS(C1317)</f>
        <v>1.3971722512628599</v>
      </c>
      <c r="E1317" t="s">
        <v>11</v>
      </c>
    </row>
    <row r="1318" spans="1:5" x14ac:dyDescent="0.25">
      <c r="A1318" t="s">
        <v>1771</v>
      </c>
      <c r="B1318">
        <v>10</v>
      </c>
      <c r="C1318">
        <v>-1.3971722512628599</v>
      </c>
      <c r="D1318">
        <f>ABS(C1318)</f>
        <v>1.3971722512628599</v>
      </c>
      <c r="E1318" t="s">
        <v>11</v>
      </c>
    </row>
    <row r="1319" spans="1:5" x14ac:dyDescent="0.25">
      <c r="A1319" t="s">
        <v>1744</v>
      </c>
      <c r="B1319">
        <v>10</v>
      </c>
      <c r="C1319">
        <v>-1.3933267911228</v>
      </c>
      <c r="D1319">
        <f>ABS(C1319)</f>
        <v>1.3933267911228</v>
      </c>
      <c r="E1319" t="s">
        <v>11</v>
      </c>
    </row>
    <row r="1320" spans="1:5" x14ac:dyDescent="0.25">
      <c r="A1320" t="s">
        <v>1749</v>
      </c>
      <c r="B1320">
        <v>20</v>
      </c>
      <c r="C1320">
        <v>-1.3933267911228</v>
      </c>
      <c r="D1320">
        <f>ABS(C1320)</f>
        <v>1.3933267911228</v>
      </c>
      <c r="E1320" t="s">
        <v>11</v>
      </c>
    </row>
    <row r="1321" spans="1:5" x14ac:dyDescent="0.25">
      <c r="A1321" t="s">
        <v>1781</v>
      </c>
      <c r="B1321">
        <v>15</v>
      </c>
      <c r="C1321">
        <v>-1.3933267911228</v>
      </c>
      <c r="D1321">
        <f>ABS(C1321)</f>
        <v>1.3933267911228</v>
      </c>
      <c r="E1321" t="s">
        <v>11</v>
      </c>
    </row>
    <row r="1322" spans="1:5" x14ac:dyDescent="0.25">
      <c r="A1322" t="s">
        <v>1170</v>
      </c>
      <c r="B1322">
        <v>15</v>
      </c>
      <c r="C1322">
        <v>-1.3875762621482199</v>
      </c>
      <c r="D1322">
        <f>ABS(C1322)</f>
        <v>1.3875762621482199</v>
      </c>
      <c r="E1322" t="s">
        <v>5</v>
      </c>
    </row>
    <row r="1323" spans="1:5" x14ac:dyDescent="0.25">
      <c r="A1323" t="s">
        <v>1900</v>
      </c>
      <c r="B1323">
        <v>7</v>
      </c>
      <c r="C1323">
        <v>-1.3872482514090401</v>
      </c>
      <c r="D1323">
        <f>ABS(C1323)</f>
        <v>1.3872482514090401</v>
      </c>
      <c r="E1323" t="s">
        <v>5</v>
      </c>
    </row>
    <row r="1324" spans="1:5" x14ac:dyDescent="0.25">
      <c r="A1324" t="s">
        <v>1563</v>
      </c>
      <c r="B1324">
        <v>23</v>
      </c>
      <c r="C1324">
        <v>-1.3852442081480101</v>
      </c>
      <c r="D1324">
        <f>ABS(C1324)</f>
        <v>1.3852442081480101</v>
      </c>
      <c r="E1324" t="s">
        <v>5</v>
      </c>
    </row>
    <row r="1325" spans="1:5" x14ac:dyDescent="0.25">
      <c r="A1325" t="s">
        <v>1589</v>
      </c>
      <c r="B1325">
        <v>7</v>
      </c>
      <c r="C1325">
        <v>-1.3852442081480101</v>
      </c>
      <c r="D1325">
        <f>ABS(C1325)</f>
        <v>1.3852442081480101</v>
      </c>
      <c r="E1325" t="s">
        <v>5</v>
      </c>
    </row>
    <row r="1326" spans="1:5" x14ac:dyDescent="0.25">
      <c r="A1326" t="s">
        <v>1818</v>
      </c>
      <c r="B1326">
        <v>18</v>
      </c>
      <c r="C1326">
        <v>1.38071329704392</v>
      </c>
      <c r="D1326">
        <f>ABS(C1326)</f>
        <v>1.38071329704392</v>
      </c>
      <c r="E1326" t="s">
        <v>5</v>
      </c>
    </row>
    <row r="1327" spans="1:5" x14ac:dyDescent="0.25">
      <c r="A1327" t="s">
        <v>27</v>
      </c>
      <c r="B1327">
        <v>13</v>
      </c>
      <c r="C1327">
        <v>1.3785822395331899</v>
      </c>
      <c r="D1327">
        <f>ABS(C1327)</f>
        <v>1.3785822395331899</v>
      </c>
      <c r="E1327" t="s">
        <v>5</v>
      </c>
    </row>
    <row r="1328" spans="1:5" x14ac:dyDescent="0.25">
      <c r="A1328" t="s">
        <v>51</v>
      </c>
      <c r="B1328">
        <v>2</v>
      </c>
      <c r="C1328">
        <v>1.3785822395331899</v>
      </c>
      <c r="D1328">
        <f>ABS(C1328)</f>
        <v>1.3785822395331899</v>
      </c>
      <c r="E1328" t="s">
        <v>5</v>
      </c>
    </row>
    <row r="1329" spans="1:5" x14ac:dyDescent="0.25">
      <c r="A1329" t="s">
        <v>1712</v>
      </c>
      <c r="B1329">
        <v>10</v>
      </c>
      <c r="C1329">
        <v>-1.3771935502414301</v>
      </c>
      <c r="D1329">
        <f>ABS(C1329)</f>
        <v>1.3771935502414301</v>
      </c>
      <c r="E1329" t="s">
        <v>5</v>
      </c>
    </row>
    <row r="1330" spans="1:5" x14ac:dyDescent="0.25">
      <c r="A1330" t="s">
        <v>1760</v>
      </c>
      <c r="B1330">
        <v>14</v>
      </c>
      <c r="C1330">
        <v>-1.3771935502414301</v>
      </c>
      <c r="D1330">
        <f>ABS(C1330)</f>
        <v>1.3771935502414301</v>
      </c>
      <c r="E1330" t="s">
        <v>5</v>
      </c>
    </row>
    <row r="1331" spans="1:5" x14ac:dyDescent="0.25">
      <c r="A1331" t="s">
        <v>1037</v>
      </c>
      <c r="B1331">
        <v>10</v>
      </c>
      <c r="C1331">
        <v>-1.3762426390840199</v>
      </c>
      <c r="D1331">
        <f>ABS(C1331)</f>
        <v>1.3762426390840199</v>
      </c>
      <c r="E1331" t="s">
        <v>5</v>
      </c>
    </row>
    <row r="1332" spans="1:5" x14ac:dyDescent="0.25">
      <c r="A1332" t="s">
        <v>978</v>
      </c>
      <c r="B1332">
        <v>25</v>
      </c>
      <c r="C1332">
        <v>-1.36583193089225</v>
      </c>
      <c r="D1332">
        <f>ABS(C1332)</f>
        <v>1.36583193089225</v>
      </c>
      <c r="E1332" t="s">
        <v>5</v>
      </c>
    </row>
    <row r="1333" spans="1:5" x14ac:dyDescent="0.25">
      <c r="A1333" t="s">
        <v>1013</v>
      </c>
      <c r="B1333">
        <v>4</v>
      </c>
      <c r="C1333">
        <v>-1.36583193089225</v>
      </c>
      <c r="D1333">
        <f>ABS(C1333)</f>
        <v>1.36583193089225</v>
      </c>
      <c r="E1333" t="s">
        <v>5</v>
      </c>
    </row>
    <row r="1334" spans="1:5" x14ac:dyDescent="0.25">
      <c r="A1334" t="s">
        <v>1073</v>
      </c>
      <c r="B1334">
        <v>8</v>
      </c>
      <c r="C1334">
        <v>-1.36583193089225</v>
      </c>
      <c r="D1334">
        <f>ABS(C1334)</f>
        <v>1.36583193089225</v>
      </c>
      <c r="E1334" t="s">
        <v>5</v>
      </c>
    </row>
    <row r="1335" spans="1:5" x14ac:dyDescent="0.25">
      <c r="A1335" t="s">
        <v>1779</v>
      </c>
      <c r="B1335">
        <v>12</v>
      </c>
      <c r="C1335">
        <v>-1.3657913626118601</v>
      </c>
      <c r="D1335">
        <f>ABS(C1335)</f>
        <v>1.3657913626118601</v>
      </c>
      <c r="E1335" t="s">
        <v>11</v>
      </c>
    </row>
    <row r="1336" spans="1:5" x14ac:dyDescent="0.25">
      <c r="A1336" t="s">
        <v>1834</v>
      </c>
      <c r="B1336">
        <v>13</v>
      </c>
      <c r="C1336">
        <v>-1.3657913626118601</v>
      </c>
      <c r="D1336">
        <f>ABS(C1336)</f>
        <v>1.3657913626118601</v>
      </c>
      <c r="E1336" t="s">
        <v>11</v>
      </c>
    </row>
    <row r="1337" spans="1:5" x14ac:dyDescent="0.25">
      <c r="A1337" t="s">
        <v>1161</v>
      </c>
      <c r="B1337">
        <v>2</v>
      </c>
      <c r="C1337">
        <v>-1.36336336123808</v>
      </c>
      <c r="D1337">
        <f>ABS(C1337)</f>
        <v>1.36336336123808</v>
      </c>
      <c r="E1337" t="s">
        <v>5</v>
      </c>
    </row>
    <row r="1338" spans="1:5" x14ac:dyDescent="0.25">
      <c r="A1338" t="s">
        <v>1185</v>
      </c>
      <c r="B1338">
        <v>14</v>
      </c>
      <c r="C1338">
        <v>-1.36336336123808</v>
      </c>
      <c r="D1338">
        <f>ABS(C1338)</f>
        <v>1.36336336123808</v>
      </c>
      <c r="E1338" t="s">
        <v>5</v>
      </c>
    </row>
    <row r="1339" spans="1:5" x14ac:dyDescent="0.25">
      <c r="A1339" t="s">
        <v>1200</v>
      </c>
      <c r="B1339">
        <v>4</v>
      </c>
      <c r="C1339">
        <v>-1.36336336123808</v>
      </c>
      <c r="D1339">
        <f>ABS(C1339)</f>
        <v>1.36336336123808</v>
      </c>
      <c r="E1339" t="s">
        <v>5</v>
      </c>
    </row>
    <row r="1340" spans="1:5" x14ac:dyDescent="0.25">
      <c r="A1340" t="s">
        <v>834</v>
      </c>
      <c r="B1340">
        <v>16</v>
      </c>
      <c r="C1340">
        <v>1.36289216415724</v>
      </c>
      <c r="D1340">
        <f>ABS(C1340)</f>
        <v>1.36289216415724</v>
      </c>
      <c r="E1340" t="s">
        <v>5</v>
      </c>
    </row>
    <row r="1341" spans="1:5" x14ac:dyDescent="0.25">
      <c r="A1341" t="s">
        <v>264</v>
      </c>
      <c r="B1341">
        <v>11</v>
      </c>
      <c r="C1341">
        <v>-1.3622220484887999</v>
      </c>
      <c r="D1341">
        <f>ABS(C1341)</f>
        <v>1.3622220484887999</v>
      </c>
      <c r="E1341" t="s">
        <v>11</v>
      </c>
    </row>
    <row r="1342" spans="1:5" x14ac:dyDescent="0.25">
      <c r="A1342" t="s">
        <v>943</v>
      </c>
      <c r="B1342">
        <v>6</v>
      </c>
      <c r="C1342">
        <v>-1.3614067965485701</v>
      </c>
      <c r="D1342">
        <f>ABS(C1342)</f>
        <v>1.3614067965485701</v>
      </c>
      <c r="E1342" t="s">
        <v>7</v>
      </c>
    </row>
    <row r="1343" spans="1:5" x14ac:dyDescent="0.25">
      <c r="A1343" t="s">
        <v>952</v>
      </c>
      <c r="B1343">
        <v>16</v>
      </c>
      <c r="C1343">
        <v>-1.3614067965485701</v>
      </c>
      <c r="D1343">
        <f>ABS(C1343)</f>
        <v>1.3614067965485701</v>
      </c>
      <c r="E1343" t="s">
        <v>7</v>
      </c>
    </row>
    <row r="1344" spans="1:5" x14ac:dyDescent="0.25">
      <c r="A1344" t="s">
        <v>13</v>
      </c>
      <c r="B1344">
        <v>11</v>
      </c>
      <c r="C1344">
        <v>1.3611336873481801</v>
      </c>
      <c r="D1344">
        <f>ABS(C1344)</f>
        <v>1.3611336873481801</v>
      </c>
      <c r="E1344" t="s">
        <v>11</v>
      </c>
    </row>
    <row r="1345" spans="1:5" x14ac:dyDescent="0.25">
      <c r="A1345" t="s">
        <v>45</v>
      </c>
      <c r="B1345">
        <v>23</v>
      </c>
      <c r="C1345">
        <v>1.3611336873481801</v>
      </c>
      <c r="D1345">
        <f>ABS(C1345)</f>
        <v>1.3611336873481801</v>
      </c>
      <c r="E1345" t="s">
        <v>11</v>
      </c>
    </row>
    <row r="1346" spans="1:5" x14ac:dyDescent="0.25">
      <c r="A1346" t="s">
        <v>258</v>
      </c>
      <c r="B1346">
        <v>8</v>
      </c>
      <c r="C1346">
        <v>-1.3526336534722401</v>
      </c>
      <c r="D1346">
        <f>ABS(C1346)</f>
        <v>1.3526336534722401</v>
      </c>
      <c r="E1346" t="s">
        <v>11</v>
      </c>
    </row>
    <row r="1347" spans="1:5" x14ac:dyDescent="0.25">
      <c r="A1347" t="s">
        <v>261</v>
      </c>
      <c r="B1347">
        <v>11</v>
      </c>
      <c r="C1347">
        <v>-1.3526336534722401</v>
      </c>
      <c r="D1347">
        <f>ABS(C1347)</f>
        <v>1.3526336534722401</v>
      </c>
      <c r="E1347" t="s">
        <v>11</v>
      </c>
    </row>
    <row r="1348" spans="1:5" x14ac:dyDescent="0.25">
      <c r="A1348" t="s">
        <v>269</v>
      </c>
      <c r="B1348">
        <v>2</v>
      </c>
      <c r="C1348">
        <v>-1.3526336534722401</v>
      </c>
      <c r="D1348">
        <f>ABS(C1348)</f>
        <v>1.3526336534722401</v>
      </c>
      <c r="E1348" t="s">
        <v>11</v>
      </c>
    </row>
    <row r="1349" spans="1:5" x14ac:dyDescent="0.25">
      <c r="A1349" t="s">
        <v>373</v>
      </c>
      <c r="B1349">
        <v>13</v>
      </c>
      <c r="C1349">
        <v>-1.3526336534722401</v>
      </c>
      <c r="D1349">
        <f>ABS(C1349)</f>
        <v>1.3526336534722401</v>
      </c>
      <c r="E1349" t="s">
        <v>11</v>
      </c>
    </row>
    <row r="1350" spans="1:5" x14ac:dyDescent="0.25">
      <c r="A1350" t="s">
        <v>198</v>
      </c>
      <c r="B1350">
        <v>40</v>
      </c>
      <c r="C1350">
        <v>-1.35144592459877</v>
      </c>
      <c r="D1350">
        <f>ABS(C1350)</f>
        <v>1.35144592459877</v>
      </c>
      <c r="E1350" t="s">
        <v>11</v>
      </c>
    </row>
    <row r="1351" spans="1:5" x14ac:dyDescent="0.25">
      <c r="A1351" t="s">
        <v>251</v>
      </c>
      <c r="B1351">
        <v>27</v>
      </c>
      <c r="C1351">
        <v>-1.35144592459877</v>
      </c>
      <c r="D1351">
        <f>ABS(C1351)</f>
        <v>1.35144592459877</v>
      </c>
      <c r="E1351" t="s">
        <v>11</v>
      </c>
    </row>
    <row r="1352" spans="1:5" x14ac:dyDescent="0.25">
      <c r="A1352" t="s">
        <v>264</v>
      </c>
      <c r="B1352">
        <v>11</v>
      </c>
      <c r="C1352">
        <v>-1.35144592459877</v>
      </c>
      <c r="D1352">
        <f>ABS(C1352)</f>
        <v>1.35144592459877</v>
      </c>
      <c r="E1352" t="s">
        <v>11</v>
      </c>
    </row>
    <row r="1353" spans="1:5" x14ac:dyDescent="0.25">
      <c r="A1353" t="s">
        <v>307</v>
      </c>
      <c r="B1353">
        <v>27</v>
      </c>
      <c r="C1353">
        <v>-1.35144592459877</v>
      </c>
      <c r="D1353">
        <f>ABS(C1353)</f>
        <v>1.35144592459877</v>
      </c>
      <c r="E1353" t="s">
        <v>11</v>
      </c>
    </row>
    <row r="1354" spans="1:5" x14ac:dyDescent="0.25">
      <c r="A1354" t="s">
        <v>949</v>
      </c>
      <c r="B1354">
        <v>10</v>
      </c>
      <c r="C1354">
        <v>-1.3474206281596099</v>
      </c>
      <c r="D1354">
        <f>ABS(C1354)</f>
        <v>1.3474206281596099</v>
      </c>
      <c r="E1354" t="s">
        <v>5</v>
      </c>
    </row>
    <row r="1355" spans="1:5" x14ac:dyDescent="0.25">
      <c r="A1355" t="s">
        <v>983</v>
      </c>
      <c r="B1355">
        <v>7</v>
      </c>
      <c r="C1355">
        <v>-1.3474206281596099</v>
      </c>
      <c r="D1355">
        <f>ABS(C1355)</f>
        <v>1.3474206281596099</v>
      </c>
      <c r="E1355" t="s">
        <v>5</v>
      </c>
    </row>
    <row r="1356" spans="1:5" x14ac:dyDescent="0.25">
      <c r="A1356" t="s">
        <v>1813</v>
      </c>
      <c r="B1356">
        <v>34</v>
      </c>
      <c r="C1356">
        <v>1.3473956857029199</v>
      </c>
      <c r="D1356">
        <f>ABS(C1356)</f>
        <v>1.3473956857029199</v>
      </c>
      <c r="E1356" t="s">
        <v>5</v>
      </c>
    </row>
    <row r="1357" spans="1:5" x14ac:dyDescent="0.25">
      <c r="A1357" t="s">
        <v>176</v>
      </c>
      <c r="B1357">
        <v>6</v>
      </c>
      <c r="C1357">
        <v>-1.3426103103406899</v>
      </c>
      <c r="D1357">
        <f>ABS(C1357)</f>
        <v>1.3426103103406899</v>
      </c>
      <c r="E1357" t="s">
        <v>5</v>
      </c>
    </row>
    <row r="1358" spans="1:5" x14ac:dyDescent="0.25">
      <c r="A1358" t="s">
        <v>1726</v>
      </c>
      <c r="B1358">
        <v>85</v>
      </c>
      <c r="C1358">
        <v>-1.3403539370987601</v>
      </c>
      <c r="D1358">
        <f>ABS(C1358)</f>
        <v>1.3403539370987601</v>
      </c>
      <c r="E1358" t="s">
        <v>11</v>
      </c>
    </row>
    <row r="1359" spans="1:5" x14ac:dyDescent="0.25">
      <c r="A1359" t="s">
        <v>240</v>
      </c>
      <c r="B1359">
        <v>24</v>
      </c>
      <c r="C1359">
        <v>-1.3387400227100199</v>
      </c>
      <c r="D1359">
        <f>ABS(C1359)</f>
        <v>1.3387400227100199</v>
      </c>
      <c r="E1359" t="s">
        <v>11</v>
      </c>
    </row>
    <row r="1360" spans="1:5" x14ac:dyDescent="0.25">
      <c r="A1360" t="s">
        <v>1474</v>
      </c>
      <c r="B1360">
        <v>4</v>
      </c>
      <c r="C1360">
        <v>1.3376038137405299</v>
      </c>
      <c r="D1360">
        <f>ABS(C1360)</f>
        <v>1.3376038137405299</v>
      </c>
      <c r="E1360" t="s">
        <v>11</v>
      </c>
    </row>
    <row r="1361" spans="1:5" x14ac:dyDescent="0.25">
      <c r="A1361" t="s">
        <v>1525</v>
      </c>
      <c r="B1361">
        <v>27</v>
      </c>
      <c r="C1361">
        <v>-1.33594120951173</v>
      </c>
      <c r="D1361">
        <f>ABS(C1361)</f>
        <v>1.33594120951173</v>
      </c>
      <c r="E1361" t="s">
        <v>5</v>
      </c>
    </row>
    <row r="1362" spans="1:5" x14ac:dyDescent="0.25">
      <c r="A1362" t="s">
        <v>1515</v>
      </c>
      <c r="B1362">
        <v>8</v>
      </c>
      <c r="C1362">
        <v>-1.3351319787607701</v>
      </c>
      <c r="D1362">
        <f>ABS(C1362)</f>
        <v>1.3351319787607701</v>
      </c>
      <c r="E1362" t="s">
        <v>11</v>
      </c>
    </row>
    <row r="1363" spans="1:5" x14ac:dyDescent="0.25">
      <c r="A1363" t="s">
        <v>1093</v>
      </c>
      <c r="B1363">
        <v>12</v>
      </c>
      <c r="C1363">
        <v>-1.3332004735795</v>
      </c>
      <c r="D1363">
        <f>ABS(C1363)</f>
        <v>1.3332004735795</v>
      </c>
      <c r="E1363" t="s">
        <v>5</v>
      </c>
    </row>
    <row r="1364" spans="1:5" x14ac:dyDescent="0.25">
      <c r="A1364" t="s">
        <v>1124</v>
      </c>
      <c r="B1364">
        <v>5</v>
      </c>
      <c r="C1364">
        <v>-1.3332004735795</v>
      </c>
      <c r="D1364">
        <f>ABS(C1364)</f>
        <v>1.3332004735795</v>
      </c>
      <c r="E1364" t="s">
        <v>5</v>
      </c>
    </row>
    <row r="1365" spans="1:5" x14ac:dyDescent="0.25">
      <c r="A1365" t="s">
        <v>1134</v>
      </c>
      <c r="B1365">
        <v>28</v>
      </c>
      <c r="C1365">
        <v>-1.3332004735795</v>
      </c>
      <c r="D1365">
        <f>ABS(C1365)</f>
        <v>1.3332004735795</v>
      </c>
      <c r="E1365" t="s">
        <v>5</v>
      </c>
    </row>
    <row r="1366" spans="1:5" x14ac:dyDescent="0.25">
      <c r="A1366" t="s">
        <v>1170</v>
      </c>
      <c r="B1366">
        <v>15</v>
      </c>
      <c r="C1366">
        <v>-1.3332004735795</v>
      </c>
      <c r="D1366">
        <f>ABS(C1366)</f>
        <v>1.3332004735795</v>
      </c>
      <c r="E1366" t="s">
        <v>5</v>
      </c>
    </row>
    <row r="1367" spans="1:5" x14ac:dyDescent="0.25">
      <c r="A1367" t="s">
        <v>429</v>
      </c>
      <c r="B1367">
        <v>9</v>
      </c>
      <c r="C1367">
        <v>-1.3303390512009801</v>
      </c>
      <c r="D1367">
        <f>ABS(C1367)</f>
        <v>1.3303390512009801</v>
      </c>
      <c r="E1367" t="s">
        <v>5</v>
      </c>
    </row>
    <row r="1368" spans="1:5" x14ac:dyDescent="0.25">
      <c r="A1368" t="s">
        <v>457</v>
      </c>
      <c r="B1368">
        <v>4</v>
      </c>
      <c r="C1368">
        <v>-1.3303390512009801</v>
      </c>
      <c r="D1368">
        <f>ABS(C1368)</f>
        <v>1.3303390512009801</v>
      </c>
      <c r="E1368" t="s">
        <v>5</v>
      </c>
    </row>
    <row r="1369" spans="1:5" x14ac:dyDescent="0.25">
      <c r="A1369" t="s">
        <v>544</v>
      </c>
      <c r="B1369">
        <v>16</v>
      </c>
      <c r="C1369">
        <v>-1.3303390512009801</v>
      </c>
      <c r="D1369">
        <f>ABS(C1369)</f>
        <v>1.3303390512009801</v>
      </c>
      <c r="E1369" t="s">
        <v>5</v>
      </c>
    </row>
    <row r="1370" spans="1:5" x14ac:dyDescent="0.25">
      <c r="A1370" t="s">
        <v>602</v>
      </c>
      <c r="B1370">
        <v>18</v>
      </c>
      <c r="C1370">
        <v>-1.3303390512009801</v>
      </c>
      <c r="D1370">
        <f>ABS(C1370)</f>
        <v>1.3303390512009801</v>
      </c>
      <c r="E1370" t="s">
        <v>5</v>
      </c>
    </row>
    <row r="1371" spans="1:5" x14ac:dyDescent="0.25">
      <c r="A1371" t="s">
        <v>402</v>
      </c>
      <c r="B1371">
        <v>8</v>
      </c>
      <c r="C1371">
        <v>1.3248764110370901</v>
      </c>
      <c r="D1371">
        <f>ABS(C1371)</f>
        <v>1.3248764110370901</v>
      </c>
      <c r="E1371" t="s">
        <v>5</v>
      </c>
    </row>
    <row r="1372" spans="1:5" x14ac:dyDescent="0.25">
      <c r="A1372" t="s">
        <v>492</v>
      </c>
      <c r="B1372">
        <v>27</v>
      </c>
      <c r="C1372">
        <v>1.3248764110370901</v>
      </c>
      <c r="D1372">
        <f>ABS(C1372)</f>
        <v>1.3248764110370901</v>
      </c>
      <c r="E1372" t="s">
        <v>5</v>
      </c>
    </row>
    <row r="1373" spans="1:5" x14ac:dyDescent="0.25">
      <c r="A1373" t="s">
        <v>516</v>
      </c>
      <c r="B1373">
        <v>2</v>
      </c>
      <c r="C1373">
        <v>1.3248764110370901</v>
      </c>
      <c r="D1373">
        <f>ABS(C1373)</f>
        <v>1.3248764110370901</v>
      </c>
      <c r="E1373" t="s">
        <v>5</v>
      </c>
    </row>
    <row r="1374" spans="1:5" x14ac:dyDescent="0.25">
      <c r="A1374" t="s">
        <v>536</v>
      </c>
      <c r="B1374">
        <v>7</v>
      </c>
      <c r="C1374">
        <v>1.3248764110370901</v>
      </c>
      <c r="D1374">
        <f>ABS(C1374)</f>
        <v>1.3248764110370901</v>
      </c>
      <c r="E1374" t="s">
        <v>5</v>
      </c>
    </row>
    <row r="1375" spans="1:5" x14ac:dyDescent="0.25">
      <c r="A1375" t="s">
        <v>544</v>
      </c>
      <c r="B1375">
        <v>16</v>
      </c>
      <c r="C1375">
        <v>1.3248764110370901</v>
      </c>
      <c r="D1375">
        <f>ABS(C1375)</f>
        <v>1.3248764110370901</v>
      </c>
      <c r="E1375" t="s">
        <v>5</v>
      </c>
    </row>
    <row r="1376" spans="1:5" x14ac:dyDescent="0.25">
      <c r="A1376" t="s">
        <v>740</v>
      </c>
      <c r="B1376">
        <v>14</v>
      </c>
      <c r="C1376">
        <v>1.32332174577609</v>
      </c>
      <c r="D1376">
        <f>ABS(C1376)</f>
        <v>1.32332174577609</v>
      </c>
      <c r="E1376" t="s">
        <v>5</v>
      </c>
    </row>
    <row r="1377" spans="1:5" x14ac:dyDescent="0.25">
      <c r="A1377" t="s">
        <v>758</v>
      </c>
      <c r="B1377">
        <v>13</v>
      </c>
      <c r="C1377">
        <v>1.32332174577609</v>
      </c>
      <c r="D1377">
        <f>ABS(C1377)</f>
        <v>1.32332174577609</v>
      </c>
      <c r="E1377" t="s">
        <v>5</v>
      </c>
    </row>
    <row r="1378" spans="1:5" x14ac:dyDescent="0.25">
      <c r="A1378" t="s">
        <v>772</v>
      </c>
      <c r="B1378">
        <v>16</v>
      </c>
      <c r="C1378">
        <v>1.32332174577609</v>
      </c>
      <c r="D1378">
        <f>ABS(C1378)</f>
        <v>1.32332174577609</v>
      </c>
      <c r="E1378" t="s">
        <v>5</v>
      </c>
    </row>
    <row r="1379" spans="1:5" x14ac:dyDescent="0.25">
      <c r="A1379" t="s">
        <v>1825</v>
      </c>
      <c r="B1379">
        <v>12</v>
      </c>
      <c r="C1379">
        <v>-1.32275825554486</v>
      </c>
      <c r="D1379">
        <f>ABS(C1379)</f>
        <v>1.32275825554486</v>
      </c>
      <c r="E1379" t="s">
        <v>5</v>
      </c>
    </row>
    <row r="1380" spans="1:5" x14ac:dyDescent="0.25">
      <c r="A1380" t="s">
        <v>1391</v>
      </c>
      <c r="B1380">
        <v>18</v>
      </c>
      <c r="C1380">
        <v>-1.3222503343369501</v>
      </c>
      <c r="D1380">
        <f>ABS(C1380)</f>
        <v>1.3222503343369501</v>
      </c>
      <c r="E1380" t="s">
        <v>11</v>
      </c>
    </row>
    <row r="1381" spans="1:5" x14ac:dyDescent="0.25">
      <c r="A1381" t="s">
        <v>153</v>
      </c>
      <c r="B1381">
        <v>17</v>
      </c>
      <c r="C1381">
        <v>-1.3221998613729999</v>
      </c>
      <c r="D1381">
        <f>ABS(C1381)</f>
        <v>1.3221998613729999</v>
      </c>
      <c r="E1381" t="s">
        <v>5</v>
      </c>
    </row>
    <row r="1382" spans="1:5" x14ac:dyDescent="0.25">
      <c r="A1382" t="s">
        <v>185</v>
      </c>
      <c r="B1382">
        <v>21</v>
      </c>
      <c r="C1382">
        <v>-1.3221998613729999</v>
      </c>
      <c r="D1382">
        <f>ABS(C1382)</f>
        <v>1.3221998613729999</v>
      </c>
      <c r="E1382" t="s">
        <v>5</v>
      </c>
    </row>
    <row r="1383" spans="1:5" x14ac:dyDescent="0.25">
      <c r="A1383" t="s">
        <v>404</v>
      </c>
      <c r="B1383">
        <v>2</v>
      </c>
      <c r="C1383">
        <v>-1.32142706238911</v>
      </c>
      <c r="D1383">
        <f>ABS(C1383)</f>
        <v>1.32142706238911</v>
      </c>
      <c r="E1383" t="s">
        <v>11</v>
      </c>
    </row>
    <row r="1384" spans="1:5" x14ac:dyDescent="0.25">
      <c r="A1384" t="s">
        <v>1501</v>
      </c>
      <c r="B1384">
        <v>10</v>
      </c>
      <c r="C1384">
        <v>1.32007687015256</v>
      </c>
      <c r="D1384">
        <f>ABS(C1384)</f>
        <v>1.32007687015256</v>
      </c>
      <c r="E1384" t="s">
        <v>5</v>
      </c>
    </row>
    <row r="1385" spans="1:5" x14ac:dyDescent="0.25">
      <c r="A1385" t="s">
        <v>1449</v>
      </c>
      <c r="B1385">
        <v>14</v>
      </c>
      <c r="C1385">
        <v>1.3199284133483</v>
      </c>
      <c r="D1385">
        <f>ABS(C1385)</f>
        <v>1.3199284133483</v>
      </c>
      <c r="E1385" t="s">
        <v>11</v>
      </c>
    </row>
    <row r="1386" spans="1:5" x14ac:dyDescent="0.25">
      <c r="A1386" t="s">
        <v>1644</v>
      </c>
      <c r="B1386">
        <v>10</v>
      </c>
      <c r="C1386">
        <v>-1.31986165121181</v>
      </c>
      <c r="D1386">
        <f>ABS(C1386)</f>
        <v>1.31986165121181</v>
      </c>
      <c r="E1386" t="s">
        <v>7</v>
      </c>
    </row>
    <row r="1387" spans="1:5" x14ac:dyDescent="0.25">
      <c r="A1387" t="s">
        <v>1085</v>
      </c>
      <c r="B1387">
        <v>20</v>
      </c>
      <c r="C1387">
        <v>-1.31763829847484</v>
      </c>
      <c r="D1387">
        <f>ABS(C1387)</f>
        <v>1.31763829847484</v>
      </c>
      <c r="E1387" t="s">
        <v>5</v>
      </c>
    </row>
    <row r="1388" spans="1:5" x14ac:dyDescent="0.25">
      <c r="A1388" t="s">
        <v>1745</v>
      </c>
      <c r="B1388">
        <v>9</v>
      </c>
      <c r="C1388">
        <v>-1.3126036779316299</v>
      </c>
      <c r="D1388">
        <f>ABS(C1388)</f>
        <v>1.3126036779316299</v>
      </c>
      <c r="E1388" t="s">
        <v>11</v>
      </c>
    </row>
    <row r="1389" spans="1:5" x14ac:dyDescent="0.25">
      <c r="A1389" t="s">
        <v>1878</v>
      </c>
      <c r="B1389">
        <v>26</v>
      </c>
      <c r="C1389">
        <v>-1.31037223930956</v>
      </c>
      <c r="D1389">
        <f>ABS(C1389)</f>
        <v>1.31037223930956</v>
      </c>
      <c r="E1389" t="s">
        <v>5</v>
      </c>
    </row>
    <row r="1390" spans="1:5" x14ac:dyDescent="0.25">
      <c r="A1390" t="s">
        <v>652</v>
      </c>
      <c r="B1390">
        <v>49</v>
      </c>
      <c r="C1390">
        <v>1.3103052594160201</v>
      </c>
      <c r="D1390">
        <f>ABS(C1390)</f>
        <v>1.3103052594160201</v>
      </c>
      <c r="E1390" t="s">
        <v>5</v>
      </c>
    </row>
    <row r="1391" spans="1:5" x14ac:dyDescent="0.25">
      <c r="A1391" t="s">
        <v>658</v>
      </c>
      <c r="B1391">
        <v>33</v>
      </c>
      <c r="C1391">
        <v>1.3103052594160201</v>
      </c>
      <c r="D1391">
        <f>ABS(C1391)</f>
        <v>1.3103052594160201</v>
      </c>
      <c r="E1391" t="s">
        <v>5</v>
      </c>
    </row>
    <row r="1392" spans="1:5" x14ac:dyDescent="0.25">
      <c r="A1392" t="s">
        <v>1689</v>
      </c>
      <c r="B1392">
        <v>23</v>
      </c>
      <c r="C1392">
        <v>1.3084375527748899</v>
      </c>
      <c r="D1392">
        <f>ABS(C1392)</f>
        <v>1.3084375527748899</v>
      </c>
      <c r="E1392" t="s">
        <v>5</v>
      </c>
    </row>
    <row r="1393" spans="1:5" x14ac:dyDescent="0.25">
      <c r="A1393" t="s">
        <v>28</v>
      </c>
      <c r="B1393">
        <v>4</v>
      </c>
      <c r="C1393">
        <v>-1.3055469204803201</v>
      </c>
      <c r="D1393">
        <f>ABS(C1393)</f>
        <v>1.3055469204803201</v>
      </c>
      <c r="E1393" t="s">
        <v>11</v>
      </c>
    </row>
    <row r="1394" spans="1:5" x14ac:dyDescent="0.25">
      <c r="A1394" t="s">
        <v>38</v>
      </c>
      <c r="B1394">
        <v>38</v>
      </c>
      <c r="C1394">
        <v>-1.3055469204803201</v>
      </c>
      <c r="D1394">
        <f>ABS(C1394)</f>
        <v>1.3055469204803201</v>
      </c>
      <c r="E1394" t="s">
        <v>11</v>
      </c>
    </row>
    <row r="1395" spans="1:5" x14ac:dyDescent="0.25">
      <c r="A1395" t="s">
        <v>51</v>
      </c>
      <c r="B1395">
        <v>2</v>
      </c>
      <c r="C1395">
        <v>-1.3055469204803201</v>
      </c>
      <c r="D1395">
        <f>ABS(C1395)</f>
        <v>1.3055469204803201</v>
      </c>
      <c r="E1395" t="s">
        <v>11</v>
      </c>
    </row>
    <row r="1396" spans="1:5" x14ac:dyDescent="0.25">
      <c r="A1396" t="s">
        <v>178</v>
      </c>
      <c r="B1396">
        <v>19</v>
      </c>
      <c r="C1396">
        <v>-1.3053022061727999</v>
      </c>
      <c r="D1396">
        <f>ABS(C1396)</f>
        <v>1.3053022061727999</v>
      </c>
      <c r="E1396" t="s">
        <v>11</v>
      </c>
    </row>
    <row r="1397" spans="1:5" x14ac:dyDescent="0.25">
      <c r="A1397" t="s">
        <v>288</v>
      </c>
      <c r="B1397">
        <v>4</v>
      </c>
      <c r="C1397">
        <v>-1.3053022061727999</v>
      </c>
      <c r="D1397">
        <f>ABS(C1397)</f>
        <v>1.3053022061727999</v>
      </c>
      <c r="E1397" t="s">
        <v>11</v>
      </c>
    </row>
    <row r="1398" spans="1:5" x14ac:dyDescent="0.25">
      <c r="A1398" t="s">
        <v>321</v>
      </c>
      <c r="B1398">
        <v>7</v>
      </c>
      <c r="C1398">
        <v>-1.3053022061727999</v>
      </c>
      <c r="D1398">
        <f>ABS(C1398)</f>
        <v>1.3053022061727999</v>
      </c>
      <c r="E1398" t="s">
        <v>11</v>
      </c>
    </row>
    <row r="1399" spans="1:5" x14ac:dyDescent="0.25">
      <c r="A1399" t="s">
        <v>1378</v>
      </c>
      <c r="B1399">
        <v>16</v>
      </c>
      <c r="C1399">
        <v>1.30474892328977</v>
      </c>
      <c r="D1399">
        <f>ABS(C1399)</f>
        <v>1.30474892328977</v>
      </c>
      <c r="E1399" t="s">
        <v>11</v>
      </c>
    </row>
    <row r="1400" spans="1:5" x14ac:dyDescent="0.25">
      <c r="A1400" t="s">
        <v>1395</v>
      </c>
      <c r="B1400">
        <v>21</v>
      </c>
      <c r="C1400">
        <v>-1.3036490835373</v>
      </c>
      <c r="D1400">
        <f>ABS(C1400)</f>
        <v>1.3036490835373</v>
      </c>
      <c r="E1400" t="s">
        <v>5</v>
      </c>
    </row>
    <row r="1401" spans="1:5" x14ac:dyDescent="0.25">
      <c r="A1401" t="s">
        <v>332</v>
      </c>
      <c r="B1401">
        <v>41</v>
      </c>
      <c r="C1401">
        <v>1.30068631158561</v>
      </c>
      <c r="D1401">
        <f>ABS(C1401)</f>
        <v>1.30068631158561</v>
      </c>
      <c r="E1401" t="s">
        <v>5</v>
      </c>
    </row>
    <row r="1402" spans="1:5" x14ac:dyDescent="0.25">
      <c r="A1402" t="s">
        <v>1302</v>
      </c>
      <c r="B1402">
        <v>10</v>
      </c>
      <c r="C1402">
        <v>-1.29952913970579</v>
      </c>
      <c r="D1402">
        <f>ABS(C1402)</f>
        <v>1.29952913970579</v>
      </c>
      <c r="E1402" t="s">
        <v>11</v>
      </c>
    </row>
    <row r="1403" spans="1:5" x14ac:dyDescent="0.25">
      <c r="A1403" t="s">
        <v>1317</v>
      </c>
      <c r="B1403">
        <v>5</v>
      </c>
      <c r="C1403">
        <v>-1.29952913970579</v>
      </c>
      <c r="D1403">
        <f>ABS(C1403)</f>
        <v>1.29952913970579</v>
      </c>
      <c r="E1403" t="s">
        <v>11</v>
      </c>
    </row>
    <row r="1404" spans="1:5" x14ac:dyDescent="0.25">
      <c r="A1404" t="s">
        <v>1343</v>
      </c>
      <c r="B1404">
        <v>11</v>
      </c>
      <c r="C1404">
        <v>-1.29952913970579</v>
      </c>
      <c r="D1404">
        <f>ABS(C1404)</f>
        <v>1.29952913970579</v>
      </c>
      <c r="E1404" t="s">
        <v>11</v>
      </c>
    </row>
    <row r="1405" spans="1:5" x14ac:dyDescent="0.25">
      <c r="A1405" t="s">
        <v>450</v>
      </c>
      <c r="B1405">
        <v>15</v>
      </c>
      <c r="C1405">
        <v>1.2948101755968699</v>
      </c>
      <c r="D1405">
        <f>ABS(C1405)</f>
        <v>1.2948101755968699</v>
      </c>
      <c r="E1405" t="s">
        <v>11</v>
      </c>
    </row>
    <row r="1406" spans="1:5" x14ac:dyDescent="0.25">
      <c r="A1406" t="s">
        <v>478</v>
      </c>
      <c r="B1406">
        <v>7</v>
      </c>
      <c r="C1406">
        <v>1.2948101755968699</v>
      </c>
      <c r="D1406">
        <f>ABS(C1406)</f>
        <v>1.2948101755968699</v>
      </c>
      <c r="E1406" t="s">
        <v>11</v>
      </c>
    </row>
    <row r="1407" spans="1:5" x14ac:dyDescent="0.25">
      <c r="A1407" t="s">
        <v>503</v>
      </c>
      <c r="B1407">
        <v>10</v>
      </c>
      <c r="C1407">
        <v>1.2948101755968699</v>
      </c>
      <c r="D1407">
        <f>ABS(C1407)</f>
        <v>1.2948101755968699</v>
      </c>
      <c r="E1407" t="s">
        <v>11</v>
      </c>
    </row>
    <row r="1408" spans="1:5" x14ac:dyDescent="0.25">
      <c r="A1408" t="s">
        <v>1732</v>
      </c>
      <c r="B1408">
        <v>13</v>
      </c>
      <c r="C1408">
        <v>-1.2938099114655299</v>
      </c>
      <c r="D1408">
        <f>ABS(C1408)</f>
        <v>1.2938099114655299</v>
      </c>
      <c r="E1408" t="s">
        <v>11</v>
      </c>
    </row>
    <row r="1409" spans="1:5" x14ac:dyDescent="0.25">
      <c r="A1409" t="s">
        <v>1741</v>
      </c>
      <c r="B1409">
        <v>22</v>
      </c>
      <c r="C1409">
        <v>-1.2938099114655299</v>
      </c>
      <c r="D1409">
        <f>ABS(C1409)</f>
        <v>1.2938099114655299</v>
      </c>
      <c r="E1409" t="s">
        <v>11</v>
      </c>
    </row>
    <row r="1410" spans="1:5" x14ac:dyDescent="0.25">
      <c r="A1410" t="s">
        <v>1071</v>
      </c>
      <c r="B1410">
        <v>23</v>
      </c>
      <c r="C1410">
        <v>-1.2896309144701199</v>
      </c>
      <c r="D1410">
        <f>ABS(C1410)</f>
        <v>1.2896309144701199</v>
      </c>
      <c r="E1410" t="s">
        <v>5</v>
      </c>
    </row>
    <row r="1411" spans="1:5" x14ac:dyDescent="0.25">
      <c r="A1411" t="s">
        <v>1074</v>
      </c>
      <c r="B1411">
        <v>18</v>
      </c>
      <c r="C1411">
        <v>-1.2896309144701199</v>
      </c>
      <c r="D1411">
        <f>ABS(C1411)</f>
        <v>1.2896309144701199</v>
      </c>
      <c r="E1411" t="s">
        <v>5</v>
      </c>
    </row>
    <row r="1412" spans="1:5" x14ac:dyDescent="0.25">
      <c r="A1412" t="s">
        <v>1306</v>
      </c>
      <c r="B1412">
        <v>13</v>
      </c>
      <c r="C1412">
        <v>-1.28911725000268</v>
      </c>
      <c r="D1412">
        <f>ABS(C1412)</f>
        <v>1.28911725000268</v>
      </c>
      <c r="E1412" t="s">
        <v>5</v>
      </c>
    </row>
    <row r="1413" spans="1:5" x14ac:dyDescent="0.25">
      <c r="A1413" t="s">
        <v>1311</v>
      </c>
      <c r="B1413">
        <v>8</v>
      </c>
      <c r="C1413">
        <v>-1.28911725000268</v>
      </c>
      <c r="D1413">
        <f>ABS(C1413)</f>
        <v>1.28911725000268</v>
      </c>
      <c r="E1413" t="s">
        <v>5</v>
      </c>
    </row>
    <row r="1414" spans="1:5" x14ac:dyDescent="0.25">
      <c r="A1414" t="s">
        <v>1325</v>
      </c>
      <c r="B1414">
        <v>6</v>
      </c>
      <c r="C1414">
        <v>-1.28911725000268</v>
      </c>
      <c r="D1414">
        <f>ABS(C1414)</f>
        <v>1.28911725000268</v>
      </c>
      <c r="E1414" t="s">
        <v>5</v>
      </c>
    </row>
    <row r="1415" spans="1:5" x14ac:dyDescent="0.25">
      <c r="A1415" t="s">
        <v>1335</v>
      </c>
      <c r="B1415">
        <v>12</v>
      </c>
      <c r="C1415">
        <v>-1.28911725000268</v>
      </c>
      <c r="D1415">
        <f>ABS(C1415)</f>
        <v>1.28911725000268</v>
      </c>
      <c r="E1415" t="s">
        <v>5</v>
      </c>
    </row>
    <row r="1416" spans="1:5" x14ac:dyDescent="0.25">
      <c r="A1416" t="s">
        <v>1357</v>
      </c>
      <c r="B1416">
        <v>5</v>
      </c>
      <c r="C1416">
        <v>-1.28911725000268</v>
      </c>
      <c r="D1416">
        <f>ABS(C1416)</f>
        <v>1.28911725000268</v>
      </c>
      <c r="E1416" t="s">
        <v>5</v>
      </c>
    </row>
    <row r="1417" spans="1:5" x14ac:dyDescent="0.25">
      <c r="A1417" t="s">
        <v>519</v>
      </c>
      <c r="B1417">
        <v>3</v>
      </c>
      <c r="C1417">
        <v>-1.2872643689171599</v>
      </c>
      <c r="D1417">
        <f>ABS(C1417)</f>
        <v>1.2872643689171599</v>
      </c>
      <c r="E1417" t="s">
        <v>7</v>
      </c>
    </row>
    <row r="1418" spans="1:5" x14ac:dyDescent="0.25">
      <c r="A1418" t="s">
        <v>527</v>
      </c>
      <c r="B1418">
        <v>32</v>
      </c>
      <c r="C1418">
        <v>-1.2872643689171599</v>
      </c>
      <c r="D1418">
        <f>ABS(C1418)</f>
        <v>1.2872643689171599</v>
      </c>
      <c r="E1418" t="s">
        <v>7</v>
      </c>
    </row>
    <row r="1419" spans="1:5" x14ac:dyDescent="0.25">
      <c r="A1419" t="s">
        <v>238</v>
      </c>
      <c r="B1419">
        <v>22</v>
      </c>
      <c r="C1419">
        <v>-1.2855254032230901</v>
      </c>
      <c r="D1419">
        <f>ABS(C1419)</f>
        <v>1.2855254032230901</v>
      </c>
      <c r="E1419" t="s">
        <v>5</v>
      </c>
    </row>
    <row r="1420" spans="1:5" x14ac:dyDescent="0.25">
      <c r="A1420" t="s">
        <v>521</v>
      </c>
      <c r="B1420">
        <v>2</v>
      </c>
      <c r="C1420">
        <v>1.28491556172657</v>
      </c>
      <c r="D1420">
        <f>ABS(C1420)</f>
        <v>1.28491556172657</v>
      </c>
      <c r="E1420" t="s">
        <v>11</v>
      </c>
    </row>
    <row r="1421" spans="1:5" x14ac:dyDescent="0.25">
      <c r="A1421" t="s">
        <v>560</v>
      </c>
      <c r="B1421">
        <v>22</v>
      </c>
      <c r="C1421">
        <v>1.28491556172657</v>
      </c>
      <c r="D1421">
        <f>ABS(C1421)</f>
        <v>1.28491556172657</v>
      </c>
      <c r="E1421" t="s">
        <v>11</v>
      </c>
    </row>
    <row r="1422" spans="1:5" x14ac:dyDescent="0.25">
      <c r="A1422" t="s">
        <v>628</v>
      </c>
      <c r="B1422">
        <v>2</v>
      </c>
      <c r="C1422">
        <v>1.28491556172657</v>
      </c>
      <c r="D1422">
        <f>ABS(C1422)</f>
        <v>1.28491556172657</v>
      </c>
      <c r="E1422" t="s">
        <v>11</v>
      </c>
    </row>
    <row r="1423" spans="1:5" x14ac:dyDescent="0.25">
      <c r="A1423" t="s">
        <v>556</v>
      </c>
      <c r="B1423">
        <v>18</v>
      </c>
      <c r="C1423">
        <v>-1.2826704039980901</v>
      </c>
      <c r="D1423">
        <f>ABS(C1423)</f>
        <v>1.2826704039980901</v>
      </c>
      <c r="E1423" t="s">
        <v>11</v>
      </c>
    </row>
    <row r="1424" spans="1:5" x14ac:dyDescent="0.25">
      <c r="A1424" t="s">
        <v>599</v>
      </c>
      <c r="B1424">
        <v>15</v>
      </c>
      <c r="C1424">
        <v>-1.2826704039980901</v>
      </c>
      <c r="D1424">
        <f>ABS(C1424)</f>
        <v>1.2826704039980901</v>
      </c>
      <c r="E1424" t="s">
        <v>11</v>
      </c>
    </row>
    <row r="1425" spans="1:5" x14ac:dyDescent="0.25">
      <c r="A1425" t="s">
        <v>844</v>
      </c>
      <c r="B1425">
        <v>6</v>
      </c>
      <c r="C1425">
        <v>-1.2822535023149899</v>
      </c>
      <c r="D1425">
        <f>ABS(C1425)</f>
        <v>1.2822535023149899</v>
      </c>
      <c r="E1425" t="s">
        <v>5</v>
      </c>
    </row>
    <row r="1426" spans="1:5" x14ac:dyDescent="0.25">
      <c r="A1426" t="s">
        <v>849</v>
      </c>
      <c r="B1426">
        <v>30</v>
      </c>
      <c r="C1426">
        <v>-1.2822535023149899</v>
      </c>
      <c r="D1426">
        <f>ABS(C1426)</f>
        <v>1.2822535023149899</v>
      </c>
      <c r="E1426" t="s">
        <v>5</v>
      </c>
    </row>
    <row r="1427" spans="1:5" x14ac:dyDescent="0.25">
      <c r="A1427" t="s">
        <v>880</v>
      </c>
      <c r="B1427">
        <v>21</v>
      </c>
      <c r="C1427">
        <v>-1.2822535023149899</v>
      </c>
      <c r="D1427">
        <f>ABS(C1427)</f>
        <v>1.2822535023149899</v>
      </c>
      <c r="E1427" t="s">
        <v>5</v>
      </c>
    </row>
    <row r="1428" spans="1:5" x14ac:dyDescent="0.25">
      <c r="A1428" t="s">
        <v>1097</v>
      </c>
      <c r="B1428">
        <v>3</v>
      </c>
      <c r="C1428">
        <v>-1.28177884820534</v>
      </c>
      <c r="D1428">
        <f>ABS(C1428)</f>
        <v>1.28177884820534</v>
      </c>
      <c r="E1428" t="s">
        <v>5</v>
      </c>
    </row>
    <row r="1429" spans="1:5" x14ac:dyDescent="0.25">
      <c r="A1429" t="s">
        <v>1378</v>
      </c>
      <c r="B1429">
        <v>16</v>
      </c>
      <c r="C1429">
        <v>1.280923294732</v>
      </c>
      <c r="D1429">
        <f>ABS(C1429)</f>
        <v>1.280923294732</v>
      </c>
      <c r="E1429" t="s">
        <v>5</v>
      </c>
    </row>
    <row r="1430" spans="1:5" x14ac:dyDescent="0.25">
      <c r="A1430" t="s">
        <v>1003</v>
      </c>
      <c r="B1430">
        <v>6</v>
      </c>
      <c r="C1430">
        <v>-1.2801481091717399</v>
      </c>
      <c r="D1430">
        <f>ABS(C1430)</f>
        <v>1.2801481091717399</v>
      </c>
      <c r="E1430" t="s">
        <v>5</v>
      </c>
    </row>
    <row r="1431" spans="1:5" x14ac:dyDescent="0.25">
      <c r="A1431" t="s">
        <v>1959</v>
      </c>
      <c r="B1431">
        <v>11</v>
      </c>
      <c r="C1431">
        <v>-1.2782762476529701</v>
      </c>
      <c r="D1431">
        <f>ABS(C1431)</f>
        <v>1.2782762476529701</v>
      </c>
      <c r="E1431" t="s">
        <v>5</v>
      </c>
    </row>
    <row r="1432" spans="1:5" x14ac:dyDescent="0.25">
      <c r="A1432" t="s">
        <v>1962</v>
      </c>
      <c r="B1432">
        <v>60</v>
      </c>
      <c r="C1432">
        <v>-1.2782762476529701</v>
      </c>
      <c r="D1432">
        <f>ABS(C1432)</f>
        <v>1.2782762476529701</v>
      </c>
      <c r="E1432" t="s">
        <v>5</v>
      </c>
    </row>
    <row r="1433" spans="1:5" x14ac:dyDescent="0.25">
      <c r="A1433" t="s">
        <v>1924</v>
      </c>
      <c r="B1433">
        <v>25</v>
      </c>
      <c r="C1433">
        <v>-1.2757558977682899</v>
      </c>
      <c r="D1433">
        <f>ABS(C1433)</f>
        <v>1.2757558977682899</v>
      </c>
      <c r="E1433" t="s">
        <v>11</v>
      </c>
    </row>
    <row r="1434" spans="1:5" x14ac:dyDescent="0.25">
      <c r="A1434" t="s">
        <v>448</v>
      </c>
      <c r="B1434">
        <v>8</v>
      </c>
      <c r="C1434">
        <v>-1.2708673300756399</v>
      </c>
      <c r="D1434">
        <f>ABS(C1434)</f>
        <v>1.2708673300756399</v>
      </c>
      <c r="E1434" t="s">
        <v>5</v>
      </c>
    </row>
    <row r="1435" spans="1:5" x14ac:dyDescent="0.25">
      <c r="A1435" t="s">
        <v>529</v>
      </c>
      <c r="B1435">
        <v>17</v>
      </c>
      <c r="C1435">
        <v>-1.2708673300756399</v>
      </c>
      <c r="D1435">
        <f>ABS(C1435)</f>
        <v>1.2708673300756399</v>
      </c>
      <c r="E1435" t="s">
        <v>5</v>
      </c>
    </row>
    <row r="1436" spans="1:5" x14ac:dyDescent="0.25">
      <c r="A1436" t="s">
        <v>1027</v>
      </c>
      <c r="B1436">
        <v>2</v>
      </c>
      <c r="C1436">
        <v>-1.2680873984530601</v>
      </c>
      <c r="D1436">
        <f>ABS(C1436)</f>
        <v>1.2680873984530601</v>
      </c>
      <c r="E1436" t="s">
        <v>5</v>
      </c>
    </row>
    <row r="1437" spans="1:5" x14ac:dyDescent="0.25">
      <c r="A1437" t="s">
        <v>1038</v>
      </c>
      <c r="B1437">
        <v>44</v>
      </c>
      <c r="C1437">
        <v>-1.2680873984530601</v>
      </c>
      <c r="D1437">
        <f>ABS(C1437)</f>
        <v>1.2680873984530601</v>
      </c>
      <c r="E1437" t="s">
        <v>5</v>
      </c>
    </row>
    <row r="1438" spans="1:5" x14ac:dyDescent="0.25">
      <c r="A1438" t="s">
        <v>1045</v>
      </c>
      <c r="B1438">
        <v>22</v>
      </c>
      <c r="C1438">
        <v>-1.2680873984530601</v>
      </c>
      <c r="D1438">
        <f>ABS(C1438)</f>
        <v>1.2680873984530601</v>
      </c>
      <c r="E1438" t="s">
        <v>5</v>
      </c>
    </row>
    <row r="1439" spans="1:5" x14ac:dyDescent="0.25">
      <c r="A1439" t="s">
        <v>1060</v>
      </c>
      <c r="B1439">
        <v>10</v>
      </c>
      <c r="C1439">
        <v>-1.2680873984530601</v>
      </c>
      <c r="D1439">
        <f>ABS(C1439)</f>
        <v>1.2680873984530601</v>
      </c>
      <c r="E1439" t="s">
        <v>5</v>
      </c>
    </row>
    <row r="1440" spans="1:5" x14ac:dyDescent="0.25">
      <c r="A1440" t="s">
        <v>161</v>
      </c>
      <c r="B1440">
        <v>3</v>
      </c>
      <c r="C1440">
        <v>-1.2640546945589901</v>
      </c>
      <c r="D1440">
        <f>ABS(C1440)</f>
        <v>1.2640546945589901</v>
      </c>
      <c r="E1440" t="s">
        <v>11</v>
      </c>
    </row>
    <row r="1441" spans="1:5" x14ac:dyDescent="0.25">
      <c r="A1441" t="s">
        <v>255</v>
      </c>
      <c r="B1441">
        <v>12</v>
      </c>
      <c r="C1441">
        <v>-1.2640546945589901</v>
      </c>
      <c r="D1441">
        <f>ABS(C1441)</f>
        <v>1.2640546945589901</v>
      </c>
      <c r="E1441" t="s">
        <v>11</v>
      </c>
    </row>
    <row r="1442" spans="1:5" x14ac:dyDescent="0.25">
      <c r="A1442" t="s">
        <v>1236</v>
      </c>
      <c r="B1442">
        <v>35</v>
      </c>
      <c r="C1442">
        <v>-1.26391002427071</v>
      </c>
      <c r="D1442">
        <f>ABS(C1442)</f>
        <v>1.26391002427071</v>
      </c>
      <c r="E1442" t="s">
        <v>5</v>
      </c>
    </row>
    <row r="1443" spans="1:5" x14ac:dyDescent="0.25">
      <c r="A1443" t="s">
        <v>642</v>
      </c>
      <c r="B1443">
        <v>12</v>
      </c>
      <c r="C1443">
        <v>-1.2625928488604901</v>
      </c>
      <c r="D1443">
        <f>ABS(C1443)</f>
        <v>1.2625928488604901</v>
      </c>
      <c r="E1443" t="s">
        <v>11</v>
      </c>
    </row>
    <row r="1444" spans="1:5" x14ac:dyDescent="0.25">
      <c r="A1444" t="s">
        <v>678</v>
      </c>
      <c r="B1444">
        <v>75</v>
      </c>
      <c r="C1444">
        <v>-1.2625928488604901</v>
      </c>
      <c r="D1444">
        <f>ABS(C1444)</f>
        <v>1.2625928488604901</v>
      </c>
      <c r="E1444" t="s">
        <v>11</v>
      </c>
    </row>
    <row r="1445" spans="1:5" x14ac:dyDescent="0.25">
      <c r="A1445" t="s">
        <v>1667</v>
      </c>
      <c r="B1445">
        <v>3</v>
      </c>
      <c r="C1445">
        <v>1.2621884156979499</v>
      </c>
      <c r="D1445">
        <f>ABS(C1445)</f>
        <v>1.2621884156979499</v>
      </c>
      <c r="E1445" t="s">
        <v>11</v>
      </c>
    </row>
    <row r="1446" spans="1:5" x14ac:dyDescent="0.25">
      <c r="A1446" t="s">
        <v>1689</v>
      </c>
      <c r="B1446">
        <v>23</v>
      </c>
      <c r="C1446">
        <v>1.2621884156979499</v>
      </c>
      <c r="D1446">
        <f>ABS(C1446)</f>
        <v>1.2621884156979499</v>
      </c>
      <c r="E1446" t="s">
        <v>11</v>
      </c>
    </row>
    <row r="1447" spans="1:5" x14ac:dyDescent="0.25">
      <c r="A1447" t="s">
        <v>1006</v>
      </c>
      <c r="B1447">
        <v>44</v>
      </c>
      <c r="C1447">
        <v>-1.2614049259724001</v>
      </c>
      <c r="D1447">
        <f>ABS(C1447)</f>
        <v>1.2614049259724001</v>
      </c>
      <c r="E1447" t="s">
        <v>5</v>
      </c>
    </row>
    <row r="1448" spans="1:5" x14ac:dyDescent="0.25">
      <c r="A1448" t="s">
        <v>1024</v>
      </c>
      <c r="B1448">
        <v>12</v>
      </c>
      <c r="C1448">
        <v>-1.2614049259724001</v>
      </c>
      <c r="D1448">
        <f>ABS(C1448)</f>
        <v>1.2614049259724001</v>
      </c>
      <c r="E1448" t="s">
        <v>5</v>
      </c>
    </row>
    <row r="1449" spans="1:5" x14ac:dyDescent="0.25">
      <c r="A1449" t="s">
        <v>1024</v>
      </c>
      <c r="B1449">
        <v>12</v>
      </c>
      <c r="C1449">
        <v>-1.2614049259724001</v>
      </c>
      <c r="D1449">
        <f>ABS(C1449)</f>
        <v>1.2614049259724001</v>
      </c>
      <c r="E1449" t="s">
        <v>5</v>
      </c>
    </row>
    <row r="1450" spans="1:5" x14ac:dyDescent="0.25">
      <c r="A1450" t="s">
        <v>1034</v>
      </c>
      <c r="B1450">
        <v>7</v>
      </c>
      <c r="C1450">
        <v>-1.2614049259724001</v>
      </c>
      <c r="D1450">
        <f>ABS(C1450)</f>
        <v>1.2614049259724001</v>
      </c>
      <c r="E1450" t="s">
        <v>5</v>
      </c>
    </row>
    <row r="1451" spans="1:5" x14ac:dyDescent="0.25">
      <c r="A1451" t="s">
        <v>1979</v>
      </c>
      <c r="B1451">
        <v>10</v>
      </c>
      <c r="C1451">
        <v>1.26104337002405</v>
      </c>
      <c r="D1451">
        <f>ABS(C1451)</f>
        <v>1.26104337002405</v>
      </c>
      <c r="E1451" t="s">
        <v>11</v>
      </c>
    </row>
    <row r="1452" spans="1:5" x14ac:dyDescent="0.25">
      <c r="A1452" t="s">
        <v>1174</v>
      </c>
      <c r="B1452">
        <v>11</v>
      </c>
      <c r="C1452">
        <v>-1.26007445199169</v>
      </c>
      <c r="D1452">
        <f>ABS(C1452)</f>
        <v>1.26007445199169</v>
      </c>
      <c r="E1452" t="s">
        <v>5</v>
      </c>
    </row>
    <row r="1453" spans="1:5" x14ac:dyDescent="0.25">
      <c r="A1453" t="s">
        <v>1091</v>
      </c>
      <c r="B1453">
        <v>7</v>
      </c>
      <c r="C1453">
        <v>-1.25968651514478</v>
      </c>
      <c r="D1453">
        <f>ABS(C1453)</f>
        <v>1.25968651514478</v>
      </c>
      <c r="E1453" t="s">
        <v>5</v>
      </c>
    </row>
    <row r="1454" spans="1:5" x14ac:dyDescent="0.25">
      <c r="A1454" t="s">
        <v>1138</v>
      </c>
      <c r="B1454">
        <v>6</v>
      </c>
      <c r="C1454">
        <v>-1.25968651514478</v>
      </c>
      <c r="D1454">
        <f>ABS(C1454)</f>
        <v>1.25968651514478</v>
      </c>
      <c r="E1454" t="s">
        <v>5</v>
      </c>
    </row>
    <row r="1455" spans="1:5" x14ac:dyDescent="0.25">
      <c r="A1455" t="s">
        <v>1623</v>
      </c>
      <c r="B1455">
        <v>7</v>
      </c>
      <c r="C1455">
        <v>-1.25819082613714</v>
      </c>
      <c r="D1455">
        <f>ABS(C1455)</f>
        <v>1.25819082613714</v>
      </c>
      <c r="E1455" t="s">
        <v>5</v>
      </c>
    </row>
    <row r="1456" spans="1:5" x14ac:dyDescent="0.25">
      <c r="A1456" t="s">
        <v>1629</v>
      </c>
      <c r="B1456">
        <v>16</v>
      </c>
      <c r="C1456">
        <v>-1.25819082613714</v>
      </c>
      <c r="D1456">
        <f>ABS(C1456)</f>
        <v>1.25819082613714</v>
      </c>
      <c r="E1456" t="s">
        <v>5</v>
      </c>
    </row>
    <row r="1457" spans="1:5" x14ac:dyDescent="0.25">
      <c r="A1457" t="s">
        <v>1481</v>
      </c>
      <c r="B1457">
        <v>5</v>
      </c>
      <c r="C1457">
        <v>1.2580199633353399</v>
      </c>
      <c r="D1457">
        <f>ABS(C1457)</f>
        <v>1.2580199633353399</v>
      </c>
      <c r="E1457" t="s">
        <v>5</v>
      </c>
    </row>
    <row r="1458" spans="1:5" x14ac:dyDescent="0.25">
      <c r="A1458" t="s">
        <v>1483</v>
      </c>
      <c r="B1458">
        <v>2</v>
      </c>
      <c r="C1458">
        <v>1.2580199633353399</v>
      </c>
      <c r="D1458">
        <f>ABS(C1458)</f>
        <v>1.2580199633353399</v>
      </c>
      <c r="E1458" t="s">
        <v>5</v>
      </c>
    </row>
    <row r="1459" spans="1:5" x14ac:dyDescent="0.25">
      <c r="A1459" t="s">
        <v>666</v>
      </c>
      <c r="B1459">
        <v>3</v>
      </c>
      <c r="C1459">
        <v>-1.2444438831189499</v>
      </c>
      <c r="D1459">
        <f>ABS(C1459)</f>
        <v>1.2444438831189499</v>
      </c>
      <c r="E1459" t="s">
        <v>5</v>
      </c>
    </row>
    <row r="1460" spans="1:5" x14ac:dyDescent="0.25">
      <c r="A1460" t="s">
        <v>1424</v>
      </c>
      <c r="B1460">
        <v>14</v>
      </c>
      <c r="C1460">
        <v>-1.2435964408859299</v>
      </c>
      <c r="D1460">
        <f>ABS(C1460)</f>
        <v>1.2435964408859299</v>
      </c>
      <c r="E1460" t="s">
        <v>5</v>
      </c>
    </row>
    <row r="1461" spans="1:5" x14ac:dyDescent="0.25">
      <c r="A1461" t="s">
        <v>779</v>
      </c>
      <c r="B1461">
        <v>23</v>
      </c>
      <c r="C1461">
        <v>1.24321386627841</v>
      </c>
      <c r="D1461">
        <f>ABS(C1461)</f>
        <v>1.24321386627841</v>
      </c>
      <c r="E1461" t="s">
        <v>11</v>
      </c>
    </row>
    <row r="1462" spans="1:5" x14ac:dyDescent="0.25">
      <c r="A1462" t="s">
        <v>1331</v>
      </c>
      <c r="B1462">
        <v>12</v>
      </c>
      <c r="C1462">
        <v>1.2426046926134</v>
      </c>
      <c r="D1462">
        <f>ABS(C1462)</f>
        <v>1.2426046926134</v>
      </c>
      <c r="E1462" t="s">
        <v>11</v>
      </c>
    </row>
    <row r="1463" spans="1:5" x14ac:dyDescent="0.25">
      <c r="A1463" t="s">
        <v>1349</v>
      </c>
      <c r="B1463">
        <v>16</v>
      </c>
      <c r="C1463">
        <v>1.2426046926134</v>
      </c>
      <c r="D1463">
        <f>ABS(C1463)</f>
        <v>1.2426046926134</v>
      </c>
      <c r="E1463" t="s">
        <v>11</v>
      </c>
    </row>
    <row r="1464" spans="1:5" x14ac:dyDescent="0.25">
      <c r="A1464" t="s">
        <v>1358</v>
      </c>
      <c r="B1464">
        <v>23</v>
      </c>
      <c r="C1464">
        <v>1.2426046926134</v>
      </c>
      <c r="D1464">
        <f>ABS(C1464)</f>
        <v>1.2426046926134</v>
      </c>
      <c r="E1464" t="s">
        <v>11</v>
      </c>
    </row>
    <row r="1465" spans="1:5" x14ac:dyDescent="0.25">
      <c r="A1465" t="s">
        <v>1116</v>
      </c>
      <c r="B1465">
        <v>14</v>
      </c>
      <c r="C1465">
        <v>1.24256311283573</v>
      </c>
      <c r="D1465">
        <f>ABS(C1465)</f>
        <v>1.24256311283573</v>
      </c>
      <c r="E1465" t="s">
        <v>11</v>
      </c>
    </row>
    <row r="1466" spans="1:5" x14ac:dyDescent="0.25">
      <c r="A1466" t="s">
        <v>1168</v>
      </c>
      <c r="B1466">
        <v>12</v>
      </c>
      <c r="C1466">
        <v>1.24256311283573</v>
      </c>
      <c r="D1466">
        <f>ABS(C1466)</f>
        <v>1.24256311283573</v>
      </c>
      <c r="E1466" t="s">
        <v>11</v>
      </c>
    </row>
    <row r="1467" spans="1:5" x14ac:dyDescent="0.25">
      <c r="A1467" t="s">
        <v>779</v>
      </c>
      <c r="B1467">
        <v>23</v>
      </c>
      <c r="C1467">
        <v>-1.2409764074009699</v>
      </c>
      <c r="D1467">
        <f>ABS(C1467)</f>
        <v>1.2409764074009699</v>
      </c>
      <c r="E1467" t="s">
        <v>5</v>
      </c>
    </row>
    <row r="1468" spans="1:5" x14ac:dyDescent="0.25">
      <c r="A1468" t="s">
        <v>784</v>
      </c>
      <c r="B1468">
        <v>11</v>
      </c>
      <c r="C1468">
        <v>-1.2409764074009699</v>
      </c>
      <c r="D1468">
        <f>ABS(C1468)</f>
        <v>1.2409764074009699</v>
      </c>
      <c r="E1468" t="s">
        <v>5</v>
      </c>
    </row>
    <row r="1469" spans="1:5" x14ac:dyDescent="0.25">
      <c r="A1469" t="s">
        <v>793</v>
      </c>
      <c r="B1469">
        <v>14</v>
      </c>
      <c r="C1469">
        <v>-1.2409764074009699</v>
      </c>
      <c r="D1469">
        <f>ABS(C1469)</f>
        <v>1.2409764074009699</v>
      </c>
      <c r="E1469" t="s">
        <v>5</v>
      </c>
    </row>
    <row r="1470" spans="1:5" x14ac:dyDescent="0.25">
      <c r="A1470" t="s">
        <v>214</v>
      </c>
      <c r="B1470">
        <v>3</v>
      </c>
      <c r="C1470">
        <v>1.24086916388508</v>
      </c>
      <c r="D1470">
        <f>ABS(C1470)</f>
        <v>1.24086916388508</v>
      </c>
      <c r="E1470" t="s">
        <v>11</v>
      </c>
    </row>
    <row r="1471" spans="1:5" x14ac:dyDescent="0.25">
      <c r="A1471" t="s">
        <v>272</v>
      </c>
      <c r="B1471">
        <v>14</v>
      </c>
      <c r="C1471">
        <v>1.24086916388508</v>
      </c>
      <c r="D1471">
        <f>ABS(C1471)</f>
        <v>1.24086916388508</v>
      </c>
      <c r="E1471" t="s">
        <v>11</v>
      </c>
    </row>
    <row r="1472" spans="1:5" x14ac:dyDescent="0.25">
      <c r="A1472" t="s">
        <v>327</v>
      </c>
      <c r="B1472">
        <v>2</v>
      </c>
      <c r="C1472">
        <v>1.24086916388508</v>
      </c>
      <c r="D1472">
        <f>ABS(C1472)</f>
        <v>1.24086916388508</v>
      </c>
      <c r="E1472" t="s">
        <v>11</v>
      </c>
    </row>
    <row r="1473" spans="1:5" x14ac:dyDescent="0.25">
      <c r="A1473" t="s">
        <v>343</v>
      </c>
      <c r="B1473">
        <v>20</v>
      </c>
      <c r="C1473">
        <v>1.24086916388508</v>
      </c>
      <c r="D1473">
        <f>ABS(C1473)</f>
        <v>1.24086916388508</v>
      </c>
      <c r="E1473" t="s">
        <v>11</v>
      </c>
    </row>
    <row r="1474" spans="1:5" x14ac:dyDescent="0.25">
      <c r="A1474" t="s">
        <v>1293</v>
      </c>
      <c r="B1474">
        <v>2</v>
      </c>
      <c r="C1474">
        <v>-1.2394485002662201</v>
      </c>
      <c r="D1474">
        <f>ABS(C1474)</f>
        <v>1.2394485002662201</v>
      </c>
      <c r="E1474" t="s">
        <v>5</v>
      </c>
    </row>
    <row r="1475" spans="1:5" x14ac:dyDescent="0.25">
      <c r="A1475" t="s">
        <v>1328</v>
      </c>
      <c r="B1475">
        <v>17</v>
      </c>
      <c r="C1475">
        <v>-1.2394485002662201</v>
      </c>
      <c r="D1475">
        <f>ABS(C1475)</f>
        <v>1.2394485002662201</v>
      </c>
      <c r="E1475" t="s">
        <v>5</v>
      </c>
    </row>
    <row r="1476" spans="1:5" x14ac:dyDescent="0.25">
      <c r="A1476" t="s">
        <v>1340</v>
      </c>
      <c r="B1476">
        <v>5</v>
      </c>
      <c r="C1476">
        <v>-1.2394485002662201</v>
      </c>
      <c r="D1476">
        <f>ABS(C1476)</f>
        <v>1.2394485002662201</v>
      </c>
      <c r="E1476" t="s">
        <v>5</v>
      </c>
    </row>
    <row r="1477" spans="1:5" x14ac:dyDescent="0.25">
      <c r="A1477" t="s">
        <v>1086</v>
      </c>
      <c r="B1477">
        <v>14</v>
      </c>
      <c r="C1477">
        <v>-1.2393609131033401</v>
      </c>
      <c r="D1477">
        <f>ABS(C1477)</f>
        <v>1.2393609131033401</v>
      </c>
      <c r="E1477" t="s">
        <v>7</v>
      </c>
    </row>
    <row r="1478" spans="1:5" x14ac:dyDescent="0.25">
      <c r="A1478" t="s">
        <v>1726</v>
      </c>
      <c r="B1478">
        <v>85</v>
      </c>
      <c r="C1478">
        <v>-1.2391005189444799</v>
      </c>
      <c r="D1478">
        <f>ABS(C1478)</f>
        <v>1.2391005189444799</v>
      </c>
      <c r="E1478" t="s">
        <v>11</v>
      </c>
    </row>
    <row r="1479" spans="1:5" x14ac:dyDescent="0.25">
      <c r="A1479" t="s">
        <v>91</v>
      </c>
      <c r="B1479">
        <v>22</v>
      </c>
      <c r="C1479">
        <v>1.2388325653090799</v>
      </c>
      <c r="D1479">
        <f>ABS(C1479)</f>
        <v>1.2388325653090799</v>
      </c>
      <c r="E1479" t="s">
        <v>5</v>
      </c>
    </row>
    <row r="1480" spans="1:5" x14ac:dyDescent="0.25">
      <c r="A1480" t="s">
        <v>156</v>
      </c>
      <c r="B1480">
        <v>25</v>
      </c>
      <c r="C1480">
        <v>1.2388325653090799</v>
      </c>
      <c r="D1480">
        <f>ABS(C1480)</f>
        <v>1.2388325653090799</v>
      </c>
      <c r="E1480" t="s">
        <v>5</v>
      </c>
    </row>
    <row r="1481" spans="1:5" x14ac:dyDescent="0.25">
      <c r="A1481" t="s">
        <v>180</v>
      </c>
      <c r="B1481">
        <v>12</v>
      </c>
      <c r="C1481">
        <v>1.2388325653090799</v>
      </c>
      <c r="D1481">
        <f>ABS(C1481)</f>
        <v>1.2388325653090799</v>
      </c>
      <c r="E1481" t="s">
        <v>5</v>
      </c>
    </row>
    <row r="1482" spans="1:5" x14ac:dyDescent="0.25">
      <c r="A1482" t="s">
        <v>1964</v>
      </c>
      <c r="B1482">
        <v>12</v>
      </c>
      <c r="C1482">
        <v>1.2378850836089701</v>
      </c>
      <c r="D1482">
        <f>ABS(C1482)</f>
        <v>1.2378850836089701</v>
      </c>
      <c r="E1482" t="s">
        <v>5</v>
      </c>
    </row>
    <row r="1483" spans="1:5" x14ac:dyDescent="0.25">
      <c r="A1483" t="s">
        <v>58</v>
      </c>
      <c r="B1483">
        <v>12</v>
      </c>
      <c r="C1483">
        <v>-1.2368821085399999</v>
      </c>
      <c r="D1483">
        <f>ABS(C1483)</f>
        <v>1.2368821085399999</v>
      </c>
      <c r="E1483" t="s">
        <v>11</v>
      </c>
    </row>
    <row r="1484" spans="1:5" x14ac:dyDescent="0.25">
      <c r="A1484" t="s">
        <v>519</v>
      </c>
      <c r="B1484">
        <v>3</v>
      </c>
      <c r="C1484">
        <v>-1.2356579371114</v>
      </c>
      <c r="D1484">
        <f>ABS(C1484)</f>
        <v>1.2356579371114</v>
      </c>
      <c r="E1484" t="s">
        <v>7</v>
      </c>
    </row>
    <row r="1485" spans="1:5" x14ac:dyDescent="0.25">
      <c r="A1485" t="s">
        <v>527</v>
      </c>
      <c r="B1485">
        <v>32</v>
      </c>
      <c r="C1485">
        <v>-1.2356579371114</v>
      </c>
      <c r="D1485">
        <f>ABS(C1485)</f>
        <v>1.2356579371114</v>
      </c>
      <c r="E1485" t="s">
        <v>7</v>
      </c>
    </row>
    <row r="1486" spans="1:5" x14ac:dyDescent="0.25">
      <c r="A1486" t="s">
        <v>1813</v>
      </c>
      <c r="B1486">
        <v>34</v>
      </c>
      <c r="C1486">
        <v>-1.23560791248207</v>
      </c>
      <c r="D1486">
        <f>ABS(C1486)</f>
        <v>1.23560791248207</v>
      </c>
      <c r="E1486" t="s">
        <v>5</v>
      </c>
    </row>
    <row r="1487" spans="1:5" x14ac:dyDescent="0.25">
      <c r="A1487" t="s">
        <v>1877</v>
      </c>
      <c r="B1487">
        <v>19</v>
      </c>
      <c r="C1487">
        <v>-1.23560791248207</v>
      </c>
      <c r="D1487">
        <f>ABS(C1487)</f>
        <v>1.23560791248207</v>
      </c>
      <c r="E1487" t="s">
        <v>5</v>
      </c>
    </row>
    <row r="1488" spans="1:5" x14ac:dyDescent="0.25">
      <c r="A1488" t="s">
        <v>476</v>
      </c>
      <c r="B1488">
        <v>13</v>
      </c>
      <c r="C1488">
        <v>1.2334410500064601</v>
      </c>
      <c r="D1488">
        <f>ABS(C1488)</f>
        <v>1.2334410500064601</v>
      </c>
      <c r="E1488" t="s">
        <v>5</v>
      </c>
    </row>
    <row r="1489" spans="1:5" x14ac:dyDescent="0.25">
      <c r="A1489" t="s">
        <v>539</v>
      </c>
      <c r="B1489">
        <v>9</v>
      </c>
      <c r="C1489">
        <v>1.2334410500064601</v>
      </c>
      <c r="D1489">
        <f>ABS(C1489)</f>
        <v>1.2334410500064601</v>
      </c>
      <c r="E1489" t="s">
        <v>5</v>
      </c>
    </row>
    <row r="1490" spans="1:5" x14ac:dyDescent="0.25">
      <c r="A1490" t="s">
        <v>610</v>
      </c>
      <c r="B1490">
        <v>6</v>
      </c>
      <c r="C1490">
        <v>1.2334410500064601</v>
      </c>
      <c r="D1490">
        <f>ABS(C1490)</f>
        <v>1.2334410500064601</v>
      </c>
      <c r="E1490" t="s">
        <v>5</v>
      </c>
    </row>
    <row r="1491" spans="1:5" x14ac:dyDescent="0.25">
      <c r="A1491" t="s">
        <v>618</v>
      </c>
      <c r="B1491">
        <v>13</v>
      </c>
      <c r="C1491">
        <v>1.2334410500064601</v>
      </c>
      <c r="D1491">
        <f>ABS(C1491)</f>
        <v>1.2334410500064601</v>
      </c>
      <c r="E1491" t="s">
        <v>5</v>
      </c>
    </row>
    <row r="1492" spans="1:5" x14ac:dyDescent="0.25">
      <c r="A1492" t="s">
        <v>828</v>
      </c>
      <c r="B1492">
        <v>13</v>
      </c>
      <c r="C1492">
        <v>-1.23111258214351</v>
      </c>
      <c r="D1492">
        <f>ABS(C1492)</f>
        <v>1.23111258214351</v>
      </c>
      <c r="E1492" t="s">
        <v>11</v>
      </c>
    </row>
    <row r="1493" spans="1:5" x14ac:dyDescent="0.25">
      <c r="A1493" t="s">
        <v>1433</v>
      </c>
      <c r="B1493">
        <v>6</v>
      </c>
      <c r="C1493">
        <v>-1.23091354118336</v>
      </c>
      <c r="D1493">
        <f>ABS(C1493)</f>
        <v>1.23091354118336</v>
      </c>
      <c r="E1493" t="s">
        <v>11</v>
      </c>
    </row>
    <row r="1494" spans="1:5" x14ac:dyDescent="0.25">
      <c r="A1494" t="s">
        <v>1472</v>
      </c>
      <c r="B1494">
        <v>24</v>
      </c>
      <c r="C1494">
        <v>-1.23091354118336</v>
      </c>
      <c r="D1494">
        <f>ABS(C1494)</f>
        <v>1.23091354118336</v>
      </c>
      <c r="E1494" t="s">
        <v>11</v>
      </c>
    </row>
    <row r="1495" spans="1:5" x14ac:dyDescent="0.25">
      <c r="A1495" t="s">
        <v>1480</v>
      </c>
      <c r="B1495">
        <v>24</v>
      </c>
      <c r="C1495">
        <v>-1.23091354118336</v>
      </c>
      <c r="D1495">
        <f>ABS(C1495)</f>
        <v>1.23091354118336</v>
      </c>
      <c r="E1495" t="s">
        <v>11</v>
      </c>
    </row>
    <row r="1496" spans="1:5" x14ac:dyDescent="0.25">
      <c r="A1496" t="s">
        <v>810</v>
      </c>
      <c r="B1496">
        <v>8</v>
      </c>
      <c r="C1496">
        <v>1.2304992576314999</v>
      </c>
      <c r="D1496">
        <f>ABS(C1496)</f>
        <v>1.2304992576314999</v>
      </c>
      <c r="E1496" t="s">
        <v>5</v>
      </c>
    </row>
    <row r="1497" spans="1:5" x14ac:dyDescent="0.25">
      <c r="A1497" t="s">
        <v>814</v>
      </c>
      <c r="B1497">
        <v>7</v>
      </c>
      <c r="C1497">
        <v>1.2304992576314999</v>
      </c>
      <c r="D1497">
        <f>ABS(C1497)</f>
        <v>1.2304992576314999</v>
      </c>
      <c r="E1497" t="s">
        <v>5</v>
      </c>
    </row>
    <row r="1498" spans="1:5" x14ac:dyDescent="0.25">
      <c r="A1498" t="s">
        <v>1165</v>
      </c>
      <c r="B1498">
        <v>13</v>
      </c>
      <c r="C1498">
        <v>-1.2304032480704199</v>
      </c>
      <c r="D1498">
        <f>ABS(C1498)</f>
        <v>1.2304032480704199</v>
      </c>
      <c r="E1498" t="s">
        <v>7</v>
      </c>
    </row>
    <row r="1499" spans="1:5" x14ac:dyDescent="0.25">
      <c r="A1499" t="s">
        <v>1264</v>
      </c>
      <c r="B1499">
        <v>16</v>
      </c>
      <c r="C1499">
        <v>-1.2268686473800301</v>
      </c>
      <c r="D1499">
        <f>ABS(C1499)</f>
        <v>1.2268686473800301</v>
      </c>
      <c r="E1499" t="s">
        <v>11</v>
      </c>
    </row>
    <row r="1500" spans="1:5" x14ac:dyDescent="0.25">
      <c r="A1500" t="s">
        <v>125</v>
      </c>
      <c r="B1500">
        <v>38</v>
      </c>
      <c r="C1500">
        <v>-1.22601695373007</v>
      </c>
      <c r="D1500">
        <f>ABS(C1500)</f>
        <v>1.22601695373007</v>
      </c>
      <c r="E1500" t="s">
        <v>11</v>
      </c>
    </row>
    <row r="1501" spans="1:5" x14ac:dyDescent="0.25">
      <c r="A1501" t="s">
        <v>1264</v>
      </c>
      <c r="B1501">
        <v>16</v>
      </c>
      <c r="C1501">
        <v>-1.2222762924458901</v>
      </c>
      <c r="D1501">
        <f>ABS(C1501)</f>
        <v>1.2222762924458901</v>
      </c>
      <c r="E1501" t="s">
        <v>7</v>
      </c>
    </row>
    <row r="1502" spans="1:5" x14ac:dyDescent="0.25">
      <c r="A1502" t="s">
        <v>423</v>
      </c>
      <c r="B1502">
        <v>5</v>
      </c>
      <c r="C1502">
        <v>1.2214665680569801</v>
      </c>
      <c r="D1502">
        <f>ABS(C1502)</f>
        <v>1.2214665680569801</v>
      </c>
      <c r="E1502" t="s">
        <v>11</v>
      </c>
    </row>
    <row r="1503" spans="1:5" x14ac:dyDescent="0.25">
      <c r="A1503" t="s">
        <v>777</v>
      </c>
      <c r="B1503">
        <v>6</v>
      </c>
      <c r="C1503">
        <v>-1.21791869623709</v>
      </c>
      <c r="D1503">
        <f>ABS(C1503)</f>
        <v>1.21791869623709</v>
      </c>
      <c r="E1503" t="s">
        <v>5</v>
      </c>
    </row>
    <row r="1504" spans="1:5" x14ac:dyDescent="0.25">
      <c r="A1504" t="s">
        <v>787</v>
      </c>
      <c r="B1504">
        <v>31</v>
      </c>
      <c r="C1504">
        <v>-1.21791869623709</v>
      </c>
      <c r="D1504">
        <f>ABS(C1504)</f>
        <v>1.21791869623709</v>
      </c>
      <c r="E1504" t="s">
        <v>5</v>
      </c>
    </row>
    <row r="1505" spans="1:5" x14ac:dyDescent="0.25">
      <c r="A1505" t="s">
        <v>807</v>
      </c>
      <c r="B1505">
        <v>13</v>
      </c>
      <c r="C1505">
        <v>-1.21791869623709</v>
      </c>
      <c r="D1505">
        <f>ABS(C1505)</f>
        <v>1.21791869623709</v>
      </c>
      <c r="E1505" t="s">
        <v>5</v>
      </c>
    </row>
    <row r="1506" spans="1:5" x14ac:dyDescent="0.25">
      <c r="A1506" t="s">
        <v>852</v>
      </c>
      <c r="B1506">
        <v>5</v>
      </c>
      <c r="C1506">
        <v>-1.21785367199577</v>
      </c>
      <c r="D1506">
        <f>ABS(C1506)</f>
        <v>1.21785367199577</v>
      </c>
      <c r="E1506" t="s">
        <v>11</v>
      </c>
    </row>
    <row r="1507" spans="1:5" x14ac:dyDescent="0.25">
      <c r="A1507" t="s">
        <v>1612</v>
      </c>
      <c r="B1507">
        <v>9</v>
      </c>
      <c r="C1507">
        <v>-1.21615055086568</v>
      </c>
      <c r="D1507">
        <f>ABS(C1507)</f>
        <v>1.21615055086568</v>
      </c>
      <c r="E1507" t="s">
        <v>5</v>
      </c>
    </row>
    <row r="1508" spans="1:5" x14ac:dyDescent="0.25">
      <c r="A1508" t="s">
        <v>1682</v>
      </c>
      <c r="B1508">
        <v>50</v>
      </c>
      <c r="C1508">
        <v>-1.21615055086568</v>
      </c>
      <c r="D1508">
        <f>ABS(C1508)</f>
        <v>1.21615055086568</v>
      </c>
      <c r="E1508" t="s">
        <v>5</v>
      </c>
    </row>
    <row r="1509" spans="1:5" x14ac:dyDescent="0.25">
      <c r="A1509" t="s">
        <v>1684</v>
      </c>
      <c r="B1509">
        <v>15</v>
      </c>
      <c r="C1509">
        <v>-1.21615055086568</v>
      </c>
      <c r="D1509">
        <f>ABS(C1509)</f>
        <v>1.21615055086568</v>
      </c>
      <c r="E1509" t="s">
        <v>5</v>
      </c>
    </row>
    <row r="1510" spans="1:5" x14ac:dyDescent="0.25">
      <c r="A1510" t="s">
        <v>1616</v>
      </c>
      <c r="B1510">
        <v>21</v>
      </c>
      <c r="C1510">
        <v>-1.21592930929041</v>
      </c>
      <c r="D1510">
        <f>ABS(C1510)</f>
        <v>1.21592930929041</v>
      </c>
      <c r="E1510" t="s">
        <v>5</v>
      </c>
    </row>
    <row r="1511" spans="1:5" x14ac:dyDescent="0.25">
      <c r="A1511" t="s">
        <v>1453</v>
      </c>
      <c r="B1511">
        <v>12</v>
      </c>
      <c r="C1511">
        <v>-1.2157977854208699</v>
      </c>
      <c r="D1511">
        <f>ABS(C1511)</f>
        <v>1.2157977854208699</v>
      </c>
      <c r="E1511" t="s">
        <v>11</v>
      </c>
    </row>
    <row r="1512" spans="1:5" x14ac:dyDescent="0.25">
      <c r="A1512" t="s">
        <v>1462</v>
      </c>
      <c r="B1512">
        <v>8</v>
      </c>
      <c r="C1512">
        <v>-1.2157977854208699</v>
      </c>
      <c r="D1512">
        <f>ABS(C1512)</f>
        <v>1.2157977854208699</v>
      </c>
      <c r="E1512" t="s">
        <v>11</v>
      </c>
    </row>
    <row r="1513" spans="1:5" x14ac:dyDescent="0.25">
      <c r="A1513" t="s">
        <v>258</v>
      </c>
      <c r="B1513">
        <v>8</v>
      </c>
      <c r="C1513">
        <v>-1.21442864396479</v>
      </c>
      <c r="D1513">
        <f>ABS(C1513)</f>
        <v>1.21442864396479</v>
      </c>
      <c r="E1513" t="s">
        <v>11</v>
      </c>
    </row>
    <row r="1514" spans="1:5" x14ac:dyDescent="0.25">
      <c r="A1514" t="s">
        <v>261</v>
      </c>
      <c r="B1514">
        <v>11</v>
      </c>
      <c r="C1514">
        <v>-1.21442864396479</v>
      </c>
      <c r="D1514">
        <f>ABS(C1514)</f>
        <v>1.21442864396479</v>
      </c>
      <c r="E1514" t="s">
        <v>11</v>
      </c>
    </row>
    <row r="1515" spans="1:5" x14ac:dyDescent="0.25">
      <c r="A1515" t="s">
        <v>269</v>
      </c>
      <c r="B1515">
        <v>2</v>
      </c>
      <c r="C1515">
        <v>-1.21442864396479</v>
      </c>
      <c r="D1515">
        <f>ABS(C1515)</f>
        <v>1.21442864396479</v>
      </c>
      <c r="E1515" t="s">
        <v>11</v>
      </c>
    </row>
    <row r="1516" spans="1:5" x14ac:dyDescent="0.25">
      <c r="A1516" t="s">
        <v>373</v>
      </c>
      <c r="B1516">
        <v>13</v>
      </c>
      <c r="C1516">
        <v>-1.21442864396479</v>
      </c>
      <c r="D1516">
        <f>ABS(C1516)</f>
        <v>1.21442864396479</v>
      </c>
      <c r="E1516" t="s">
        <v>11</v>
      </c>
    </row>
    <row r="1517" spans="1:5" x14ac:dyDescent="0.25">
      <c r="A1517" t="s">
        <v>416</v>
      </c>
      <c r="B1517">
        <v>23</v>
      </c>
      <c r="C1517">
        <v>1.2132655799071801</v>
      </c>
      <c r="D1517">
        <f>ABS(C1517)</f>
        <v>1.2132655799071801</v>
      </c>
      <c r="E1517" t="s">
        <v>5</v>
      </c>
    </row>
    <row r="1518" spans="1:5" x14ac:dyDescent="0.25">
      <c r="A1518" t="s">
        <v>557</v>
      </c>
      <c r="B1518">
        <v>14</v>
      </c>
      <c r="C1518">
        <v>1.2132655799071801</v>
      </c>
      <c r="D1518">
        <f>ABS(C1518)</f>
        <v>1.2132655799071801</v>
      </c>
      <c r="E1518" t="s">
        <v>5</v>
      </c>
    </row>
    <row r="1519" spans="1:5" x14ac:dyDescent="0.25">
      <c r="A1519" t="s">
        <v>1813</v>
      </c>
      <c r="B1519">
        <v>34</v>
      </c>
      <c r="C1519">
        <v>1.2131202511781201</v>
      </c>
      <c r="D1519">
        <f>ABS(C1519)</f>
        <v>1.2131202511781201</v>
      </c>
      <c r="E1519" t="s">
        <v>11</v>
      </c>
    </row>
    <row r="1520" spans="1:5" x14ac:dyDescent="0.25">
      <c r="A1520" t="s">
        <v>1293</v>
      </c>
      <c r="B1520">
        <v>2</v>
      </c>
      <c r="C1520">
        <v>1.2106699649102699</v>
      </c>
      <c r="D1520">
        <f>ABS(C1520)</f>
        <v>1.2106699649102699</v>
      </c>
      <c r="E1520" t="s">
        <v>11</v>
      </c>
    </row>
    <row r="1521" spans="1:5" x14ac:dyDescent="0.25">
      <c r="A1521" t="s">
        <v>1328</v>
      </c>
      <c r="B1521">
        <v>17</v>
      </c>
      <c r="C1521">
        <v>1.2106699649102699</v>
      </c>
      <c r="D1521">
        <f>ABS(C1521)</f>
        <v>1.2106699649102699</v>
      </c>
      <c r="E1521" t="s">
        <v>11</v>
      </c>
    </row>
    <row r="1522" spans="1:5" x14ac:dyDescent="0.25">
      <c r="A1522" t="s">
        <v>1340</v>
      </c>
      <c r="B1522">
        <v>5</v>
      </c>
      <c r="C1522">
        <v>1.2106699649102699</v>
      </c>
      <c r="D1522">
        <f>ABS(C1522)</f>
        <v>1.2106699649102699</v>
      </c>
      <c r="E1522" t="s">
        <v>11</v>
      </c>
    </row>
    <row r="1523" spans="1:5" x14ac:dyDescent="0.25">
      <c r="A1523" t="s">
        <v>1678</v>
      </c>
      <c r="B1523">
        <v>8</v>
      </c>
      <c r="C1523">
        <v>-1.20876772802582</v>
      </c>
      <c r="D1523">
        <f>ABS(C1523)</f>
        <v>1.20876772802582</v>
      </c>
      <c r="E1523" t="s">
        <v>5</v>
      </c>
    </row>
    <row r="1524" spans="1:5" x14ac:dyDescent="0.25">
      <c r="A1524" t="s">
        <v>1723</v>
      </c>
      <c r="B1524">
        <v>21</v>
      </c>
      <c r="C1524">
        <v>-1.20876772802582</v>
      </c>
      <c r="D1524">
        <f>ABS(C1524)</f>
        <v>1.20876772802582</v>
      </c>
      <c r="E1524" t="s">
        <v>5</v>
      </c>
    </row>
    <row r="1525" spans="1:5" x14ac:dyDescent="0.25">
      <c r="A1525" t="s">
        <v>1017</v>
      </c>
      <c r="B1525">
        <v>8</v>
      </c>
      <c r="C1525">
        <v>-1.20711544335332</v>
      </c>
      <c r="D1525">
        <f>ABS(C1525)</f>
        <v>1.20711544335332</v>
      </c>
      <c r="E1525" t="s">
        <v>11</v>
      </c>
    </row>
    <row r="1526" spans="1:5" x14ac:dyDescent="0.25">
      <c r="A1526" t="s">
        <v>1072</v>
      </c>
      <c r="B1526">
        <v>12</v>
      </c>
      <c r="C1526">
        <v>-1.20711544335332</v>
      </c>
      <c r="D1526">
        <f>ABS(C1526)</f>
        <v>1.20711544335332</v>
      </c>
      <c r="E1526" t="s">
        <v>11</v>
      </c>
    </row>
    <row r="1527" spans="1:5" x14ac:dyDescent="0.25">
      <c r="A1527" t="s">
        <v>844</v>
      </c>
      <c r="B1527">
        <v>6</v>
      </c>
      <c r="C1527">
        <v>-1.2063669063900599</v>
      </c>
      <c r="D1527">
        <f>ABS(C1527)</f>
        <v>1.2063669063900599</v>
      </c>
      <c r="E1527" t="s">
        <v>5</v>
      </c>
    </row>
    <row r="1528" spans="1:5" x14ac:dyDescent="0.25">
      <c r="A1528" t="s">
        <v>851</v>
      </c>
      <c r="B1528">
        <v>11</v>
      </c>
      <c r="C1528">
        <v>-1.2063669063900599</v>
      </c>
      <c r="D1528">
        <f>ABS(C1528)</f>
        <v>1.2063669063900599</v>
      </c>
      <c r="E1528" t="s">
        <v>5</v>
      </c>
    </row>
    <row r="1529" spans="1:5" x14ac:dyDescent="0.25">
      <c r="A1529" t="s">
        <v>109</v>
      </c>
      <c r="B1529">
        <v>3</v>
      </c>
      <c r="C1529">
        <v>1.2060315552318099</v>
      </c>
      <c r="D1529">
        <f>ABS(C1529)</f>
        <v>1.2060315552318099</v>
      </c>
      <c r="E1529" t="s">
        <v>5</v>
      </c>
    </row>
    <row r="1530" spans="1:5" x14ac:dyDescent="0.25">
      <c r="A1530" t="s">
        <v>147</v>
      </c>
      <c r="B1530">
        <v>41</v>
      </c>
      <c r="C1530">
        <v>1.2060315552318099</v>
      </c>
      <c r="D1530">
        <f>ABS(C1530)</f>
        <v>1.2060315552318099</v>
      </c>
      <c r="E1530" t="s">
        <v>5</v>
      </c>
    </row>
    <row r="1531" spans="1:5" x14ac:dyDescent="0.25">
      <c r="A1531" t="s">
        <v>190</v>
      </c>
      <c r="B1531">
        <v>32</v>
      </c>
      <c r="C1531">
        <v>1.2060315552318099</v>
      </c>
      <c r="D1531">
        <f>ABS(C1531)</f>
        <v>1.2060315552318099</v>
      </c>
      <c r="E1531" t="s">
        <v>5</v>
      </c>
    </row>
    <row r="1532" spans="1:5" x14ac:dyDescent="0.25">
      <c r="A1532" t="s">
        <v>1046</v>
      </c>
      <c r="B1532">
        <v>10</v>
      </c>
      <c r="C1532">
        <v>-1.2051474162054601</v>
      </c>
      <c r="D1532">
        <f>ABS(C1532)</f>
        <v>1.2051474162054601</v>
      </c>
      <c r="E1532" t="s">
        <v>5</v>
      </c>
    </row>
    <row r="1533" spans="1:5" x14ac:dyDescent="0.25">
      <c r="A1533" t="s">
        <v>1062</v>
      </c>
      <c r="B1533">
        <v>9</v>
      </c>
      <c r="C1533">
        <v>-1.2051474162054601</v>
      </c>
      <c r="D1533">
        <f>ABS(C1533)</f>
        <v>1.2051474162054601</v>
      </c>
      <c r="E1533" t="s">
        <v>5</v>
      </c>
    </row>
    <row r="1534" spans="1:5" x14ac:dyDescent="0.25">
      <c r="A1534" t="s">
        <v>1075</v>
      </c>
      <c r="B1534">
        <v>7</v>
      </c>
      <c r="C1534">
        <v>-1.2051474162054601</v>
      </c>
      <c r="D1534">
        <f>ABS(C1534)</f>
        <v>1.2051474162054601</v>
      </c>
      <c r="E1534" t="s">
        <v>5</v>
      </c>
    </row>
    <row r="1535" spans="1:5" x14ac:dyDescent="0.25">
      <c r="A1535" t="s">
        <v>364</v>
      </c>
      <c r="B1535">
        <v>13</v>
      </c>
      <c r="C1535">
        <v>-1.2046868713783501</v>
      </c>
      <c r="D1535">
        <f>ABS(C1535)</f>
        <v>1.2046868713783501</v>
      </c>
      <c r="E1535" t="s">
        <v>5</v>
      </c>
    </row>
    <row r="1536" spans="1:5" x14ac:dyDescent="0.25">
      <c r="A1536" t="s">
        <v>678</v>
      </c>
      <c r="B1536">
        <v>75</v>
      </c>
      <c r="C1536">
        <v>-1.2041520739245</v>
      </c>
      <c r="D1536">
        <f>ABS(C1536)</f>
        <v>1.2041520739245</v>
      </c>
      <c r="E1536" t="s">
        <v>11</v>
      </c>
    </row>
    <row r="1537" spans="1:5" x14ac:dyDescent="0.25">
      <c r="A1537" t="s">
        <v>824</v>
      </c>
      <c r="B1537">
        <v>20</v>
      </c>
      <c r="C1537">
        <v>-1.2037372791843499</v>
      </c>
      <c r="D1537">
        <f>ABS(C1537)</f>
        <v>1.2037372791843499</v>
      </c>
      <c r="E1537" t="s">
        <v>5</v>
      </c>
    </row>
    <row r="1538" spans="1:5" x14ac:dyDescent="0.25">
      <c r="A1538" t="s">
        <v>1760</v>
      </c>
      <c r="B1538">
        <v>14</v>
      </c>
      <c r="C1538">
        <v>-1.2014114016095701</v>
      </c>
      <c r="D1538">
        <f>ABS(C1538)</f>
        <v>1.2014114016095701</v>
      </c>
      <c r="E1538" t="s">
        <v>5</v>
      </c>
    </row>
    <row r="1539" spans="1:5" x14ac:dyDescent="0.25">
      <c r="A1539" t="s">
        <v>1762</v>
      </c>
      <c r="B1539">
        <v>4</v>
      </c>
      <c r="C1539">
        <v>-1.2014114016095701</v>
      </c>
      <c r="D1539">
        <f>ABS(C1539)</f>
        <v>1.2014114016095701</v>
      </c>
      <c r="E1539" t="s">
        <v>5</v>
      </c>
    </row>
    <row r="1540" spans="1:5" x14ac:dyDescent="0.25">
      <c r="A1540" t="s">
        <v>1094</v>
      </c>
      <c r="B1540">
        <v>9</v>
      </c>
      <c r="C1540">
        <v>-1.20022405716893</v>
      </c>
      <c r="D1540">
        <f>ABS(C1540)</f>
        <v>1.20022405716893</v>
      </c>
      <c r="E1540" t="s">
        <v>11</v>
      </c>
    </row>
    <row r="1541" spans="1:5" x14ac:dyDescent="0.25">
      <c r="A1541" t="s">
        <v>1107</v>
      </c>
      <c r="B1541">
        <v>23</v>
      </c>
      <c r="C1541">
        <v>-1.20022405716893</v>
      </c>
      <c r="D1541">
        <f>ABS(C1541)</f>
        <v>1.20022405716893</v>
      </c>
      <c r="E1541" t="s">
        <v>11</v>
      </c>
    </row>
    <row r="1542" spans="1:5" x14ac:dyDescent="0.25">
      <c r="A1542" t="s">
        <v>1118</v>
      </c>
      <c r="B1542">
        <v>7</v>
      </c>
      <c r="C1542">
        <v>-1.20022405716893</v>
      </c>
      <c r="D1542">
        <f>ABS(C1542)</f>
        <v>1.20022405716893</v>
      </c>
      <c r="E1542" t="s">
        <v>11</v>
      </c>
    </row>
    <row r="1543" spans="1:5" x14ac:dyDescent="0.25">
      <c r="A1543" t="s">
        <v>1131</v>
      </c>
      <c r="B1543">
        <v>21</v>
      </c>
      <c r="C1543">
        <v>-1.20022405716893</v>
      </c>
      <c r="D1543">
        <f>ABS(C1543)</f>
        <v>1.20022405716893</v>
      </c>
      <c r="E1543" t="s">
        <v>11</v>
      </c>
    </row>
    <row r="1544" spans="1:5" x14ac:dyDescent="0.25">
      <c r="A1544" t="s">
        <v>1829</v>
      </c>
      <c r="B1544">
        <v>15</v>
      </c>
      <c r="C1544">
        <v>1.1998183133884699</v>
      </c>
      <c r="D1544">
        <f>ABS(C1544)</f>
        <v>1.1998183133884699</v>
      </c>
      <c r="E1544" t="s">
        <v>5</v>
      </c>
    </row>
    <row r="1545" spans="1:5" x14ac:dyDescent="0.25">
      <c r="A1545" t="s">
        <v>575</v>
      </c>
      <c r="B1545">
        <v>7</v>
      </c>
      <c r="C1545">
        <v>-1.1987735972181099</v>
      </c>
      <c r="D1545">
        <f>ABS(C1545)</f>
        <v>1.1987735972181099</v>
      </c>
      <c r="E1545" t="s">
        <v>7</v>
      </c>
    </row>
    <row r="1546" spans="1:5" x14ac:dyDescent="0.25">
      <c r="A1546" t="s">
        <v>1806</v>
      </c>
      <c r="B1546">
        <v>46</v>
      </c>
      <c r="C1546">
        <v>-1.19852079616323</v>
      </c>
      <c r="D1546">
        <f>ABS(C1546)</f>
        <v>1.19852079616323</v>
      </c>
      <c r="E1546" t="s">
        <v>11</v>
      </c>
    </row>
    <row r="1547" spans="1:5" x14ac:dyDescent="0.25">
      <c r="A1547" t="s">
        <v>1072</v>
      </c>
      <c r="B1547">
        <v>12</v>
      </c>
      <c r="C1547">
        <v>-1.1978564348588301</v>
      </c>
      <c r="D1547">
        <f>ABS(C1547)</f>
        <v>1.1978564348588301</v>
      </c>
      <c r="E1547" t="s">
        <v>5</v>
      </c>
    </row>
    <row r="1548" spans="1:5" x14ac:dyDescent="0.25">
      <c r="A1548" t="s">
        <v>1087</v>
      </c>
      <c r="B1548">
        <v>7</v>
      </c>
      <c r="C1548">
        <v>-1.1978564348588301</v>
      </c>
      <c r="D1548">
        <f>ABS(C1548)</f>
        <v>1.1978564348588301</v>
      </c>
      <c r="E1548" t="s">
        <v>5</v>
      </c>
    </row>
    <row r="1549" spans="1:5" x14ac:dyDescent="0.25">
      <c r="A1549" t="s">
        <v>32</v>
      </c>
      <c r="B1549">
        <v>11</v>
      </c>
      <c r="C1549">
        <v>1.1961260128984801</v>
      </c>
      <c r="D1549">
        <f>ABS(C1549)</f>
        <v>1.1961260128984801</v>
      </c>
      <c r="E1549" t="s">
        <v>11</v>
      </c>
    </row>
    <row r="1550" spans="1:5" x14ac:dyDescent="0.25">
      <c r="A1550" t="s">
        <v>1974</v>
      </c>
      <c r="B1550">
        <v>10</v>
      </c>
      <c r="C1550">
        <v>-1.1958356947281701</v>
      </c>
      <c r="D1550">
        <f>ABS(C1550)</f>
        <v>1.1958356947281701</v>
      </c>
      <c r="E1550" t="s">
        <v>11</v>
      </c>
    </row>
    <row r="1551" spans="1:5" x14ac:dyDescent="0.25">
      <c r="A1551" t="s">
        <v>421</v>
      </c>
      <c r="B1551">
        <v>14</v>
      </c>
      <c r="C1551">
        <v>1.1957761235908499</v>
      </c>
      <c r="D1551">
        <f>ABS(C1551)</f>
        <v>1.1957761235908499</v>
      </c>
      <c r="E1551" t="s">
        <v>5</v>
      </c>
    </row>
    <row r="1552" spans="1:5" x14ac:dyDescent="0.25">
      <c r="A1552" t="s">
        <v>444</v>
      </c>
      <c r="B1552">
        <v>15</v>
      </c>
      <c r="C1552">
        <v>1.1957761235908499</v>
      </c>
      <c r="D1552">
        <f>ABS(C1552)</f>
        <v>1.1957761235908499</v>
      </c>
      <c r="E1552" t="s">
        <v>5</v>
      </c>
    </row>
    <row r="1553" spans="1:5" x14ac:dyDescent="0.25">
      <c r="A1553" t="s">
        <v>543</v>
      </c>
      <c r="B1553">
        <v>13</v>
      </c>
      <c r="C1553">
        <v>1.1957761235908499</v>
      </c>
      <c r="D1553">
        <f>ABS(C1553)</f>
        <v>1.1957761235908499</v>
      </c>
      <c r="E1553" t="s">
        <v>5</v>
      </c>
    </row>
    <row r="1554" spans="1:5" x14ac:dyDescent="0.25">
      <c r="A1554" t="s">
        <v>591</v>
      </c>
      <c r="B1554">
        <v>3</v>
      </c>
      <c r="C1554">
        <v>1.1957761235908499</v>
      </c>
      <c r="D1554">
        <f>ABS(C1554)</f>
        <v>1.1957761235908499</v>
      </c>
      <c r="E1554" t="s">
        <v>5</v>
      </c>
    </row>
    <row r="1555" spans="1:5" x14ac:dyDescent="0.25">
      <c r="A1555" t="s">
        <v>1201</v>
      </c>
      <c r="B1555">
        <v>17</v>
      </c>
      <c r="C1555">
        <v>-1.19474731963337</v>
      </c>
      <c r="D1555">
        <f>ABS(C1555)</f>
        <v>1.19474731963337</v>
      </c>
      <c r="E1555" t="s">
        <v>5</v>
      </c>
    </row>
    <row r="1556" spans="1:5" x14ac:dyDescent="0.25">
      <c r="A1556" t="s">
        <v>1222</v>
      </c>
      <c r="B1556">
        <v>8</v>
      </c>
      <c r="C1556">
        <v>-1.19474731963337</v>
      </c>
      <c r="D1556">
        <f>ABS(C1556)</f>
        <v>1.19474731963337</v>
      </c>
      <c r="E1556" t="s">
        <v>5</v>
      </c>
    </row>
    <row r="1557" spans="1:5" x14ac:dyDescent="0.25">
      <c r="A1557" t="s">
        <v>1580</v>
      </c>
      <c r="B1557">
        <v>18</v>
      </c>
      <c r="C1557">
        <v>1.19419297051951</v>
      </c>
      <c r="D1557">
        <f>ABS(C1557)</f>
        <v>1.19419297051951</v>
      </c>
      <c r="E1557" t="s">
        <v>11</v>
      </c>
    </row>
    <row r="1558" spans="1:5" x14ac:dyDescent="0.25">
      <c r="A1558" t="s">
        <v>1365</v>
      </c>
      <c r="B1558">
        <v>33</v>
      </c>
      <c r="C1558">
        <v>-1.1931041554808399</v>
      </c>
      <c r="D1558">
        <f>ABS(C1558)</f>
        <v>1.1931041554808399</v>
      </c>
      <c r="E1558" t="s">
        <v>5</v>
      </c>
    </row>
    <row r="1559" spans="1:5" x14ac:dyDescent="0.25">
      <c r="A1559" t="s">
        <v>985</v>
      </c>
      <c r="B1559">
        <v>28</v>
      </c>
      <c r="C1559">
        <v>-1.18986577844527</v>
      </c>
      <c r="D1559">
        <f>ABS(C1559)</f>
        <v>1.18986577844527</v>
      </c>
      <c r="E1559" t="s">
        <v>11</v>
      </c>
    </row>
    <row r="1560" spans="1:5" x14ac:dyDescent="0.25">
      <c r="A1560" t="s">
        <v>877</v>
      </c>
      <c r="B1560">
        <v>14</v>
      </c>
      <c r="C1560">
        <v>1.1895516737082099</v>
      </c>
      <c r="D1560">
        <f>ABS(C1560)</f>
        <v>1.1895516737082099</v>
      </c>
      <c r="E1560" t="s">
        <v>5</v>
      </c>
    </row>
    <row r="1561" spans="1:5" x14ac:dyDescent="0.25">
      <c r="A1561" t="s">
        <v>891</v>
      </c>
      <c r="B1561">
        <v>11</v>
      </c>
      <c r="C1561">
        <v>1.1895516737082099</v>
      </c>
      <c r="D1561">
        <f>ABS(C1561)</f>
        <v>1.1895516737082099</v>
      </c>
      <c r="E1561" t="s">
        <v>5</v>
      </c>
    </row>
    <row r="1562" spans="1:5" x14ac:dyDescent="0.25">
      <c r="A1562" t="s">
        <v>901</v>
      </c>
      <c r="B1562">
        <v>6</v>
      </c>
      <c r="C1562">
        <v>1.1895516737082099</v>
      </c>
      <c r="D1562">
        <f>ABS(C1562)</f>
        <v>1.1895516737082099</v>
      </c>
      <c r="E1562" t="s">
        <v>5</v>
      </c>
    </row>
    <row r="1563" spans="1:5" x14ac:dyDescent="0.25">
      <c r="A1563" t="s">
        <v>906</v>
      </c>
      <c r="B1563">
        <v>2</v>
      </c>
      <c r="C1563">
        <v>1.1895516737082099</v>
      </c>
      <c r="D1563">
        <f>ABS(C1563)</f>
        <v>1.1895516737082099</v>
      </c>
      <c r="E1563" t="s">
        <v>5</v>
      </c>
    </row>
    <row r="1564" spans="1:5" x14ac:dyDescent="0.25">
      <c r="A1564" t="s">
        <v>925</v>
      </c>
      <c r="B1564">
        <v>34</v>
      </c>
      <c r="C1564">
        <v>1.1895516737082099</v>
      </c>
      <c r="D1564">
        <f>ABS(C1564)</f>
        <v>1.1895516737082099</v>
      </c>
      <c r="E1564" t="s">
        <v>5</v>
      </c>
    </row>
    <row r="1565" spans="1:5" x14ac:dyDescent="0.25">
      <c r="A1565" t="s">
        <v>196</v>
      </c>
      <c r="B1565">
        <v>2</v>
      </c>
      <c r="C1565">
        <v>-1.18849796097933</v>
      </c>
      <c r="D1565">
        <f>ABS(C1565)</f>
        <v>1.18849796097933</v>
      </c>
      <c r="E1565" t="s">
        <v>5</v>
      </c>
    </row>
    <row r="1566" spans="1:5" x14ac:dyDescent="0.25">
      <c r="A1566" t="s">
        <v>218</v>
      </c>
      <c r="B1566">
        <v>9</v>
      </c>
      <c r="C1566">
        <v>-1.18849796097933</v>
      </c>
      <c r="D1566">
        <f>ABS(C1566)</f>
        <v>1.18849796097933</v>
      </c>
      <c r="E1566" t="s">
        <v>5</v>
      </c>
    </row>
    <row r="1567" spans="1:5" x14ac:dyDescent="0.25">
      <c r="A1567" t="s">
        <v>227</v>
      </c>
      <c r="B1567">
        <v>23</v>
      </c>
      <c r="C1567">
        <v>-1.18849796097933</v>
      </c>
      <c r="D1567">
        <f>ABS(C1567)</f>
        <v>1.18849796097933</v>
      </c>
      <c r="E1567" t="s">
        <v>5</v>
      </c>
    </row>
    <row r="1568" spans="1:5" x14ac:dyDescent="0.25">
      <c r="A1568" t="s">
        <v>292</v>
      </c>
      <c r="B1568">
        <v>4</v>
      </c>
      <c r="C1568">
        <v>-1.18849796097933</v>
      </c>
      <c r="D1568">
        <f>ABS(C1568)</f>
        <v>1.18849796097933</v>
      </c>
      <c r="E1568" t="s">
        <v>5</v>
      </c>
    </row>
    <row r="1569" spans="1:5" x14ac:dyDescent="0.25">
      <c r="A1569" t="s">
        <v>312</v>
      </c>
      <c r="B1569">
        <v>32</v>
      </c>
      <c r="C1569">
        <v>-1.18849796097933</v>
      </c>
      <c r="D1569">
        <f>ABS(C1569)</f>
        <v>1.18849796097933</v>
      </c>
      <c r="E1569" t="s">
        <v>5</v>
      </c>
    </row>
    <row r="1570" spans="1:5" x14ac:dyDescent="0.25">
      <c r="A1570" t="s">
        <v>320</v>
      </c>
      <c r="B1570">
        <v>18</v>
      </c>
      <c r="C1570">
        <v>-1.18849796097933</v>
      </c>
      <c r="D1570">
        <f>ABS(C1570)</f>
        <v>1.18849796097933</v>
      </c>
      <c r="E1570" t="s">
        <v>5</v>
      </c>
    </row>
    <row r="1571" spans="1:5" x14ac:dyDescent="0.25">
      <c r="A1571" t="s">
        <v>1170</v>
      </c>
      <c r="B1571">
        <v>15</v>
      </c>
      <c r="C1571">
        <v>-1.1874182828977999</v>
      </c>
      <c r="D1571">
        <f>ABS(C1571)</f>
        <v>1.1874182828977999</v>
      </c>
      <c r="E1571" t="s">
        <v>7</v>
      </c>
    </row>
    <row r="1572" spans="1:5" x14ac:dyDescent="0.25">
      <c r="A1572" t="s">
        <v>1117</v>
      </c>
      <c r="B1572">
        <v>7</v>
      </c>
      <c r="C1572">
        <v>-1.18688681823736</v>
      </c>
      <c r="D1572">
        <f>ABS(C1572)</f>
        <v>1.18688681823736</v>
      </c>
      <c r="E1572" t="s">
        <v>5</v>
      </c>
    </row>
    <row r="1573" spans="1:5" x14ac:dyDescent="0.25">
      <c r="A1573" t="s">
        <v>1139</v>
      </c>
      <c r="B1573">
        <v>17</v>
      </c>
      <c r="C1573">
        <v>-1.18688681823736</v>
      </c>
      <c r="D1573">
        <f>ABS(C1573)</f>
        <v>1.18688681823736</v>
      </c>
      <c r="E1573" t="s">
        <v>5</v>
      </c>
    </row>
    <row r="1574" spans="1:5" x14ac:dyDescent="0.25">
      <c r="A1574" t="s">
        <v>1700</v>
      </c>
      <c r="B1574">
        <v>6</v>
      </c>
      <c r="C1574">
        <v>1.18605812422073</v>
      </c>
      <c r="D1574">
        <f>ABS(C1574)</f>
        <v>1.18605812422073</v>
      </c>
      <c r="E1574" t="s">
        <v>5</v>
      </c>
    </row>
    <row r="1575" spans="1:5" x14ac:dyDescent="0.25">
      <c r="A1575" t="s">
        <v>371</v>
      </c>
      <c r="B1575">
        <v>12</v>
      </c>
      <c r="C1575">
        <v>1.1848062558172401</v>
      </c>
      <c r="D1575">
        <f>ABS(C1575)</f>
        <v>1.1848062558172401</v>
      </c>
      <c r="E1575" t="s">
        <v>5</v>
      </c>
    </row>
    <row r="1576" spans="1:5" x14ac:dyDescent="0.25">
      <c r="A1576" t="s">
        <v>728</v>
      </c>
      <c r="B1576">
        <v>11</v>
      </c>
      <c r="C1576">
        <v>1.18365747420569</v>
      </c>
      <c r="D1576">
        <f>ABS(C1576)</f>
        <v>1.18365747420569</v>
      </c>
      <c r="E1576" t="s">
        <v>5</v>
      </c>
    </row>
    <row r="1577" spans="1:5" x14ac:dyDescent="0.25">
      <c r="A1577" t="s">
        <v>1553</v>
      </c>
      <c r="B1577">
        <v>31</v>
      </c>
      <c r="C1577">
        <v>1.1831732165448099</v>
      </c>
      <c r="D1577">
        <f>ABS(C1577)</f>
        <v>1.1831732165448099</v>
      </c>
      <c r="E1577" t="s">
        <v>11</v>
      </c>
    </row>
    <row r="1578" spans="1:5" x14ac:dyDescent="0.25">
      <c r="A1578" t="s">
        <v>1004</v>
      </c>
      <c r="B1578">
        <v>18</v>
      </c>
      <c r="C1578">
        <v>-1.18208695388619</v>
      </c>
      <c r="D1578">
        <f>ABS(C1578)</f>
        <v>1.18208695388619</v>
      </c>
      <c r="E1578" t="s">
        <v>11</v>
      </c>
    </row>
    <row r="1579" spans="1:5" x14ac:dyDescent="0.25">
      <c r="A1579" t="s">
        <v>1787</v>
      </c>
      <c r="B1579">
        <v>29</v>
      </c>
      <c r="C1579">
        <v>-1.18097159992018</v>
      </c>
      <c r="D1579">
        <f>ABS(C1579)</f>
        <v>1.18097159992018</v>
      </c>
      <c r="E1579" t="s">
        <v>11</v>
      </c>
    </row>
    <row r="1580" spans="1:5" x14ac:dyDescent="0.25">
      <c r="A1580" t="s">
        <v>627</v>
      </c>
      <c r="B1580">
        <v>4</v>
      </c>
      <c r="C1580">
        <v>-1.18088450409365</v>
      </c>
      <c r="D1580">
        <f>ABS(C1580)</f>
        <v>1.18088450409365</v>
      </c>
      <c r="E1580" t="s">
        <v>11</v>
      </c>
    </row>
    <row r="1581" spans="1:5" x14ac:dyDescent="0.25">
      <c r="A1581" t="s">
        <v>679</v>
      </c>
      <c r="B1581">
        <v>30</v>
      </c>
      <c r="C1581">
        <v>-1.18088450409365</v>
      </c>
      <c r="D1581">
        <f>ABS(C1581)</f>
        <v>1.18088450409365</v>
      </c>
      <c r="E1581" t="s">
        <v>11</v>
      </c>
    </row>
    <row r="1582" spans="1:5" x14ac:dyDescent="0.25">
      <c r="A1582" t="s">
        <v>684</v>
      </c>
      <c r="B1582">
        <v>24</v>
      </c>
      <c r="C1582">
        <v>-1.18088450409365</v>
      </c>
      <c r="D1582">
        <f>ABS(C1582)</f>
        <v>1.18088450409365</v>
      </c>
      <c r="E1582" t="s">
        <v>11</v>
      </c>
    </row>
    <row r="1583" spans="1:5" x14ac:dyDescent="0.25">
      <c r="A1583" t="s">
        <v>229</v>
      </c>
      <c r="B1583">
        <v>5</v>
      </c>
      <c r="C1583">
        <v>-1.1792264661180401</v>
      </c>
      <c r="D1583">
        <f>ABS(C1583)</f>
        <v>1.1792264661180401</v>
      </c>
      <c r="E1583" t="s">
        <v>5</v>
      </c>
    </row>
    <row r="1584" spans="1:5" x14ac:dyDescent="0.25">
      <c r="A1584" t="s">
        <v>697</v>
      </c>
      <c r="B1584">
        <v>5</v>
      </c>
      <c r="C1584">
        <v>-1.1777328597617001</v>
      </c>
      <c r="D1584">
        <f>ABS(C1584)</f>
        <v>1.1777328597617001</v>
      </c>
      <c r="E1584" t="s">
        <v>5</v>
      </c>
    </row>
    <row r="1585" spans="1:5" x14ac:dyDescent="0.25">
      <c r="A1585" t="s">
        <v>1091</v>
      </c>
      <c r="B1585">
        <v>7</v>
      </c>
      <c r="C1585">
        <v>-1.1773585636312101</v>
      </c>
      <c r="D1585">
        <f>ABS(C1585)</f>
        <v>1.1773585636312101</v>
      </c>
      <c r="E1585" t="s">
        <v>5</v>
      </c>
    </row>
    <row r="1586" spans="1:5" x14ac:dyDescent="0.25">
      <c r="A1586" t="s">
        <v>995</v>
      </c>
      <c r="B1586">
        <v>16</v>
      </c>
      <c r="C1586">
        <v>-1.1759272870183599</v>
      </c>
      <c r="D1586">
        <f>ABS(C1586)</f>
        <v>1.1759272870183599</v>
      </c>
      <c r="E1586" t="s">
        <v>5</v>
      </c>
    </row>
    <row r="1587" spans="1:5" x14ac:dyDescent="0.25">
      <c r="A1587" t="s">
        <v>1011</v>
      </c>
      <c r="B1587">
        <v>23</v>
      </c>
      <c r="C1587">
        <v>-1.1759272870183599</v>
      </c>
      <c r="D1587">
        <f>ABS(C1587)</f>
        <v>1.1759272870183599</v>
      </c>
      <c r="E1587" t="s">
        <v>5</v>
      </c>
    </row>
    <row r="1588" spans="1:5" x14ac:dyDescent="0.25">
      <c r="A1588" t="s">
        <v>55</v>
      </c>
      <c r="B1588">
        <v>43</v>
      </c>
      <c r="C1588">
        <v>1.17532453697751</v>
      </c>
      <c r="D1588">
        <f>ABS(C1588)</f>
        <v>1.17532453697751</v>
      </c>
      <c r="E1588" t="s">
        <v>5</v>
      </c>
    </row>
    <row r="1589" spans="1:5" x14ac:dyDescent="0.25">
      <c r="A1589" t="s">
        <v>80</v>
      </c>
      <c r="B1589">
        <v>12</v>
      </c>
      <c r="C1589">
        <v>1.17532453697751</v>
      </c>
      <c r="D1589">
        <f>ABS(C1589)</f>
        <v>1.17532453697751</v>
      </c>
      <c r="E1589" t="s">
        <v>5</v>
      </c>
    </row>
    <row r="1590" spans="1:5" x14ac:dyDescent="0.25">
      <c r="A1590" t="s">
        <v>1980</v>
      </c>
      <c r="B1590">
        <v>5</v>
      </c>
      <c r="C1590">
        <v>1.17532453697751</v>
      </c>
      <c r="D1590">
        <f>ABS(C1590)</f>
        <v>1.17532453697751</v>
      </c>
      <c r="E1590" t="s">
        <v>5</v>
      </c>
    </row>
    <row r="1591" spans="1:5" x14ac:dyDescent="0.25">
      <c r="A1591" t="s">
        <v>1985</v>
      </c>
      <c r="B1591">
        <v>18</v>
      </c>
      <c r="C1591">
        <v>1.17532453697751</v>
      </c>
      <c r="D1591">
        <f>ABS(C1591)</f>
        <v>1.17532453697751</v>
      </c>
      <c r="E1591" t="s">
        <v>5</v>
      </c>
    </row>
    <row r="1592" spans="1:5" x14ac:dyDescent="0.25">
      <c r="A1592" t="s">
        <v>1793</v>
      </c>
      <c r="B1592">
        <v>36</v>
      </c>
      <c r="C1592">
        <v>-1.1746005595406801</v>
      </c>
      <c r="D1592">
        <f>ABS(C1592)</f>
        <v>1.1746005595406801</v>
      </c>
      <c r="E1592" t="s">
        <v>5</v>
      </c>
    </row>
    <row r="1593" spans="1:5" x14ac:dyDescent="0.25">
      <c r="A1593" t="s">
        <v>1803</v>
      </c>
      <c r="B1593">
        <v>9</v>
      </c>
      <c r="C1593">
        <v>-1.1746005595406801</v>
      </c>
      <c r="D1593">
        <f>ABS(C1593)</f>
        <v>1.1746005595406801</v>
      </c>
      <c r="E1593" t="s">
        <v>5</v>
      </c>
    </row>
    <row r="1594" spans="1:5" x14ac:dyDescent="0.25">
      <c r="A1594" t="s">
        <v>1845</v>
      </c>
      <c r="B1594">
        <v>6</v>
      </c>
      <c r="C1594">
        <v>-1.1746005595406801</v>
      </c>
      <c r="D1594">
        <f>ABS(C1594)</f>
        <v>1.1746005595406801</v>
      </c>
      <c r="E1594" t="s">
        <v>5</v>
      </c>
    </row>
    <row r="1595" spans="1:5" x14ac:dyDescent="0.25">
      <c r="A1595" t="s">
        <v>1859</v>
      </c>
      <c r="B1595">
        <v>18</v>
      </c>
      <c r="C1595">
        <v>-1.1746005595406801</v>
      </c>
      <c r="D1595">
        <f>ABS(C1595)</f>
        <v>1.1746005595406801</v>
      </c>
      <c r="E1595" t="s">
        <v>5</v>
      </c>
    </row>
    <row r="1596" spans="1:5" x14ac:dyDescent="0.25">
      <c r="A1596" t="s">
        <v>851</v>
      </c>
      <c r="B1596">
        <v>11</v>
      </c>
      <c r="C1596">
        <v>1.1725547570102399</v>
      </c>
      <c r="D1596">
        <f>ABS(C1596)</f>
        <v>1.1725547570102399</v>
      </c>
      <c r="E1596" t="s">
        <v>11</v>
      </c>
    </row>
    <row r="1597" spans="1:5" x14ac:dyDescent="0.25">
      <c r="A1597" t="s">
        <v>868</v>
      </c>
      <c r="B1597">
        <v>11</v>
      </c>
      <c r="C1597">
        <v>1.1725547570102399</v>
      </c>
      <c r="D1597">
        <f>ABS(C1597)</f>
        <v>1.1725547570102399</v>
      </c>
      <c r="E1597" t="s">
        <v>11</v>
      </c>
    </row>
    <row r="1598" spans="1:5" x14ac:dyDescent="0.25">
      <c r="A1598" t="s">
        <v>869</v>
      </c>
      <c r="B1598">
        <v>22</v>
      </c>
      <c r="C1598">
        <v>1.1725547570102399</v>
      </c>
      <c r="D1598">
        <f>ABS(C1598)</f>
        <v>1.1725547570102399</v>
      </c>
      <c r="E1598" t="s">
        <v>11</v>
      </c>
    </row>
    <row r="1599" spans="1:5" x14ac:dyDescent="0.25">
      <c r="A1599" t="s">
        <v>1883</v>
      </c>
      <c r="B1599">
        <v>16</v>
      </c>
      <c r="C1599">
        <v>1.17236674159816</v>
      </c>
      <c r="D1599">
        <f>ABS(C1599)</f>
        <v>1.17236674159816</v>
      </c>
      <c r="E1599" t="s">
        <v>5</v>
      </c>
    </row>
    <row r="1600" spans="1:5" x14ac:dyDescent="0.25">
      <c r="A1600" t="s">
        <v>1912</v>
      </c>
      <c r="B1600">
        <v>5</v>
      </c>
      <c r="C1600">
        <v>1.17236674159816</v>
      </c>
      <c r="D1600">
        <f>ABS(C1600)</f>
        <v>1.17236674159816</v>
      </c>
      <c r="E1600" t="s">
        <v>5</v>
      </c>
    </row>
    <row r="1601" spans="1:5" x14ac:dyDescent="0.25">
      <c r="A1601" t="s">
        <v>290</v>
      </c>
      <c r="B1601">
        <v>13</v>
      </c>
      <c r="C1601">
        <v>1.1721495713427399</v>
      </c>
      <c r="D1601">
        <f>ABS(C1601)</f>
        <v>1.1721495713427399</v>
      </c>
      <c r="E1601" t="s">
        <v>11</v>
      </c>
    </row>
    <row r="1602" spans="1:5" x14ac:dyDescent="0.25">
      <c r="A1602" t="s">
        <v>1052</v>
      </c>
      <c r="B1602">
        <v>5</v>
      </c>
      <c r="C1602">
        <v>-1.1718270157125601</v>
      </c>
      <c r="D1602">
        <f>ABS(C1602)</f>
        <v>1.1718270157125601</v>
      </c>
      <c r="E1602" t="s">
        <v>5</v>
      </c>
    </row>
    <row r="1603" spans="1:5" x14ac:dyDescent="0.25">
      <c r="A1603" t="s">
        <v>1072</v>
      </c>
      <c r="B1603">
        <v>12</v>
      </c>
      <c r="C1603">
        <v>-1.1718270157125601</v>
      </c>
      <c r="D1603">
        <f>ABS(C1603)</f>
        <v>1.1718270157125601</v>
      </c>
      <c r="E1603" t="s">
        <v>5</v>
      </c>
    </row>
    <row r="1604" spans="1:5" x14ac:dyDescent="0.25">
      <c r="A1604" t="s">
        <v>1094</v>
      </c>
      <c r="B1604">
        <v>9</v>
      </c>
      <c r="C1604">
        <v>-1.1718270157125601</v>
      </c>
      <c r="D1604">
        <f>ABS(C1604)</f>
        <v>1.1718270157125601</v>
      </c>
      <c r="E1604" t="s">
        <v>5</v>
      </c>
    </row>
    <row r="1605" spans="1:5" x14ac:dyDescent="0.25">
      <c r="A1605" t="s">
        <v>1109</v>
      </c>
      <c r="B1605">
        <v>9</v>
      </c>
      <c r="C1605">
        <v>-1.17121013127006</v>
      </c>
      <c r="D1605">
        <f>ABS(C1605)</f>
        <v>1.17121013127006</v>
      </c>
      <c r="E1605" t="s">
        <v>5</v>
      </c>
    </row>
    <row r="1606" spans="1:5" x14ac:dyDescent="0.25">
      <c r="A1606" t="s">
        <v>731</v>
      </c>
      <c r="B1606">
        <v>16</v>
      </c>
      <c r="C1606">
        <v>1.17059787863862</v>
      </c>
      <c r="D1606">
        <f>ABS(C1606)</f>
        <v>1.17059787863862</v>
      </c>
      <c r="E1606" t="s">
        <v>11</v>
      </c>
    </row>
    <row r="1607" spans="1:5" x14ac:dyDescent="0.25">
      <c r="A1607" t="s">
        <v>747</v>
      </c>
      <c r="B1607">
        <v>7</v>
      </c>
      <c r="C1607">
        <v>1.17059787863862</v>
      </c>
      <c r="D1607">
        <f>ABS(C1607)</f>
        <v>1.17059787863862</v>
      </c>
      <c r="E1607" t="s">
        <v>11</v>
      </c>
    </row>
    <row r="1608" spans="1:5" x14ac:dyDescent="0.25">
      <c r="A1608" t="s">
        <v>747</v>
      </c>
      <c r="B1608">
        <v>7</v>
      </c>
      <c r="C1608">
        <v>1.17059787863862</v>
      </c>
      <c r="D1608">
        <f>ABS(C1608)</f>
        <v>1.17059787863862</v>
      </c>
      <c r="E1608" t="s">
        <v>11</v>
      </c>
    </row>
    <row r="1609" spans="1:5" x14ac:dyDescent="0.25">
      <c r="A1609" t="s">
        <v>452</v>
      </c>
      <c r="B1609">
        <v>9</v>
      </c>
      <c r="C1609">
        <v>-1.1680499274551299</v>
      </c>
      <c r="D1609">
        <f>ABS(C1609)</f>
        <v>1.1680499274551299</v>
      </c>
      <c r="E1609" t="s">
        <v>11</v>
      </c>
    </row>
    <row r="1610" spans="1:5" x14ac:dyDescent="0.25">
      <c r="A1610" t="s">
        <v>495</v>
      </c>
      <c r="B1610">
        <v>15</v>
      </c>
      <c r="C1610">
        <v>-1.1680499274551299</v>
      </c>
      <c r="D1610">
        <f>ABS(C1610)</f>
        <v>1.1680499274551299</v>
      </c>
      <c r="E1610" t="s">
        <v>11</v>
      </c>
    </row>
    <row r="1611" spans="1:5" x14ac:dyDescent="0.25">
      <c r="A1611" t="s">
        <v>552</v>
      </c>
      <c r="B1611">
        <v>9</v>
      </c>
      <c r="C1611">
        <v>-1.1680499274551299</v>
      </c>
      <c r="D1611">
        <f>ABS(C1611)</f>
        <v>1.1680499274551299</v>
      </c>
      <c r="E1611" t="s">
        <v>11</v>
      </c>
    </row>
    <row r="1612" spans="1:5" x14ac:dyDescent="0.25">
      <c r="A1612" t="s">
        <v>1439</v>
      </c>
      <c r="B1612">
        <v>30</v>
      </c>
      <c r="C1612">
        <v>-1.16778932809526</v>
      </c>
      <c r="D1612">
        <f>ABS(C1612)</f>
        <v>1.16778932809526</v>
      </c>
      <c r="E1612" t="s">
        <v>11</v>
      </c>
    </row>
    <row r="1613" spans="1:5" x14ac:dyDescent="0.25">
      <c r="A1613" t="s">
        <v>756</v>
      </c>
      <c r="B1613">
        <v>13</v>
      </c>
      <c r="C1613">
        <v>1.16664130993911</v>
      </c>
      <c r="D1613">
        <f>ABS(C1613)</f>
        <v>1.16664130993911</v>
      </c>
      <c r="E1613" t="s">
        <v>5</v>
      </c>
    </row>
    <row r="1614" spans="1:5" x14ac:dyDescent="0.25">
      <c r="A1614" t="s">
        <v>777</v>
      </c>
      <c r="B1614">
        <v>6</v>
      </c>
      <c r="C1614">
        <v>1.16664130993911</v>
      </c>
      <c r="D1614">
        <f>ABS(C1614)</f>
        <v>1.16664130993911</v>
      </c>
      <c r="E1614" t="s">
        <v>5</v>
      </c>
    </row>
    <row r="1615" spans="1:5" x14ac:dyDescent="0.25">
      <c r="A1615" t="s">
        <v>796</v>
      </c>
      <c r="B1615">
        <v>5</v>
      </c>
      <c r="C1615">
        <v>1.16664130993911</v>
      </c>
      <c r="D1615">
        <f>ABS(C1615)</f>
        <v>1.16664130993911</v>
      </c>
      <c r="E1615" t="s">
        <v>5</v>
      </c>
    </row>
    <row r="1616" spans="1:5" x14ac:dyDescent="0.25">
      <c r="A1616" t="s">
        <v>592</v>
      </c>
      <c r="B1616">
        <v>4</v>
      </c>
      <c r="C1616">
        <v>1.1652436457368101</v>
      </c>
      <c r="D1616">
        <f>ABS(C1616)</f>
        <v>1.1652436457368101</v>
      </c>
      <c r="E1616" t="s">
        <v>5</v>
      </c>
    </row>
    <row r="1617" spans="1:5" x14ac:dyDescent="0.25">
      <c r="A1617" t="s">
        <v>1734</v>
      </c>
      <c r="B1617">
        <v>3</v>
      </c>
      <c r="C1617">
        <v>-1.1652282990588501</v>
      </c>
      <c r="D1617">
        <f>ABS(C1617)</f>
        <v>1.1652282990588501</v>
      </c>
      <c r="E1617" t="s">
        <v>5</v>
      </c>
    </row>
    <row r="1618" spans="1:5" x14ac:dyDescent="0.25">
      <c r="A1618" t="s">
        <v>1780</v>
      </c>
      <c r="B1618">
        <v>8</v>
      </c>
      <c r="C1618">
        <v>-1.1652282990588501</v>
      </c>
      <c r="D1618">
        <f>ABS(C1618)</f>
        <v>1.1652282990588501</v>
      </c>
      <c r="E1618" t="s">
        <v>5</v>
      </c>
    </row>
    <row r="1619" spans="1:5" x14ac:dyDescent="0.25">
      <c r="A1619" t="s">
        <v>33</v>
      </c>
      <c r="B1619">
        <v>9</v>
      </c>
      <c r="C1619">
        <v>-1.1643259913166699</v>
      </c>
      <c r="D1619">
        <f>ABS(C1619)</f>
        <v>1.1643259913166699</v>
      </c>
      <c r="E1619" t="s">
        <v>5</v>
      </c>
    </row>
    <row r="1620" spans="1:5" x14ac:dyDescent="0.25">
      <c r="A1620" t="s">
        <v>39</v>
      </c>
      <c r="B1620">
        <v>4</v>
      </c>
      <c r="C1620">
        <v>-1.1643259913166699</v>
      </c>
      <c r="D1620">
        <f>ABS(C1620)</f>
        <v>1.1643259913166699</v>
      </c>
      <c r="E1620" t="s">
        <v>5</v>
      </c>
    </row>
    <row r="1621" spans="1:5" x14ac:dyDescent="0.25">
      <c r="A1621" t="s">
        <v>1768</v>
      </c>
      <c r="B1621">
        <v>29</v>
      </c>
      <c r="C1621">
        <v>-1.16334255668856</v>
      </c>
      <c r="D1621">
        <f>ABS(C1621)</f>
        <v>1.16334255668856</v>
      </c>
      <c r="E1621" t="s">
        <v>11</v>
      </c>
    </row>
    <row r="1622" spans="1:5" x14ac:dyDescent="0.25">
      <c r="A1622" t="s">
        <v>1816</v>
      </c>
      <c r="B1622">
        <v>14</v>
      </c>
      <c r="C1622">
        <v>-1.16334255668856</v>
      </c>
      <c r="D1622">
        <f>ABS(C1622)</f>
        <v>1.16334255668856</v>
      </c>
      <c r="E1622" t="s">
        <v>11</v>
      </c>
    </row>
    <row r="1623" spans="1:5" x14ac:dyDescent="0.25">
      <c r="A1623" t="s">
        <v>28</v>
      </c>
      <c r="B1623">
        <v>4</v>
      </c>
      <c r="C1623">
        <v>1.1615455637985499</v>
      </c>
      <c r="D1623">
        <f>ABS(C1623)</f>
        <v>1.1615455637985499</v>
      </c>
      <c r="E1623" t="s">
        <v>5</v>
      </c>
    </row>
    <row r="1624" spans="1:5" x14ac:dyDescent="0.25">
      <c r="A1624" t="s">
        <v>38</v>
      </c>
      <c r="B1624">
        <v>38</v>
      </c>
      <c r="C1624">
        <v>1.1615455637985499</v>
      </c>
      <c r="D1624">
        <f>ABS(C1624)</f>
        <v>1.1615455637985499</v>
      </c>
      <c r="E1624" t="s">
        <v>5</v>
      </c>
    </row>
    <row r="1625" spans="1:5" x14ac:dyDescent="0.25">
      <c r="A1625" t="s">
        <v>51</v>
      </c>
      <c r="B1625">
        <v>2</v>
      </c>
      <c r="C1625">
        <v>1.1615455637985499</v>
      </c>
      <c r="D1625">
        <f>ABS(C1625)</f>
        <v>1.1615455637985499</v>
      </c>
      <c r="E1625" t="s">
        <v>5</v>
      </c>
    </row>
    <row r="1626" spans="1:5" x14ac:dyDescent="0.25">
      <c r="A1626" t="s">
        <v>1613</v>
      </c>
      <c r="B1626">
        <v>17</v>
      </c>
      <c r="C1626">
        <v>-1.1586299388216099</v>
      </c>
      <c r="D1626">
        <f>ABS(C1626)</f>
        <v>1.1586299388216099</v>
      </c>
      <c r="E1626" t="s">
        <v>5</v>
      </c>
    </row>
    <row r="1627" spans="1:5" x14ac:dyDescent="0.25">
      <c r="A1627" t="s">
        <v>1683</v>
      </c>
      <c r="B1627">
        <v>7</v>
      </c>
      <c r="C1627">
        <v>-1.1586299388216099</v>
      </c>
      <c r="D1627">
        <f>ABS(C1627)</f>
        <v>1.1586299388216099</v>
      </c>
      <c r="E1627" t="s">
        <v>5</v>
      </c>
    </row>
    <row r="1628" spans="1:5" x14ac:dyDescent="0.25">
      <c r="A1628" t="s">
        <v>1684</v>
      </c>
      <c r="B1628">
        <v>15</v>
      </c>
      <c r="C1628">
        <v>-1.1586299388216099</v>
      </c>
      <c r="D1628">
        <f>ABS(C1628)</f>
        <v>1.1586299388216099</v>
      </c>
      <c r="E1628" t="s">
        <v>5</v>
      </c>
    </row>
    <row r="1629" spans="1:5" x14ac:dyDescent="0.25">
      <c r="A1629" t="s">
        <v>1583</v>
      </c>
      <c r="B1629">
        <v>17</v>
      </c>
      <c r="C1629">
        <v>-1.1569443605209699</v>
      </c>
      <c r="D1629">
        <f>ABS(C1629)</f>
        <v>1.1569443605209699</v>
      </c>
      <c r="E1629" t="s">
        <v>5</v>
      </c>
    </row>
    <row r="1630" spans="1:5" x14ac:dyDescent="0.25">
      <c r="A1630" t="s">
        <v>1591</v>
      </c>
      <c r="B1630">
        <v>4</v>
      </c>
      <c r="C1630">
        <v>-1.1569443605209699</v>
      </c>
      <c r="D1630">
        <f>ABS(C1630)</f>
        <v>1.1569443605209699</v>
      </c>
      <c r="E1630" t="s">
        <v>5</v>
      </c>
    </row>
    <row r="1631" spans="1:5" x14ac:dyDescent="0.25">
      <c r="A1631" t="s">
        <v>1613</v>
      </c>
      <c r="B1631">
        <v>17</v>
      </c>
      <c r="C1631">
        <v>-1.1569443605209699</v>
      </c>
      <c r="D1631">
        <f>ABS(C1631)</f>
        <v>1.1569443605209699</v>
      </c>
      <c r="E1631" t="s">
        <v>5</v>
      </c>
    </row>
    <row r="1632" spans="1:5" x14ac:dyDescent="0.25">
      <c r="A1632" t="s">
        <v>1413</v>
      </c>
      <c r="B1632">
        <v>30</v>
      </c>
      <c r="C1632">
        <v>1.1565471873889099</v>
      </c>
      <c r="D1632">
        <f>ABS(C1632)</f>
        <v>1.1565471873889099</v>
      </c>
      <c r="E1632" t="s">
        <v>11</v>
      </c>
    </row>
    <row r="1633" spans="1:5" x14ac:dyDescent="0.25">
      <c r="A1633" t="s">
        <v>1452</v>
      </c>
      <c r="B1633">
        <v>15</v>
      </c>
      <c r="C1633">
        <v>1.1565471873889099</v>
      </c>
      <c r="D1633">
        <f>ABS(C1633)</f>
        <v>1.1565471873889099</v>
      </c>
      <c r="E1633" t="s">
        <v>11</v>
      </c>
    </row>
    <row r="1634" spans="1:5" x14ac:dyDescent="0.25">
      <c r="A1634" t="s">
        <v>1454</v>
      </c>
      <c r="B1634">
        <v>13</v>
      </c>
      <c r="C1634">
        <v>1.1565471873889099</v>
      </c>
      <c r="D1634">
        <f>ABS(C1634)</f>
        <v>1.1565471873889099</v>
      </c>
      <c r="E1634" t="s">
        <v>11</v>
      </c>
    </row>
    <row r="1635" spans="1:5" x14ac:dyDescent="0.25">
      <c r="A1635" t="s">
        <v>1240</v>
      </c>
      <c r="B1635">
        <v>28</v>
      </c>
      <c r="C1635">
        <v>1.15616829148802</v>
      </c>
      <c r="D1635">
        <f>ABS(C1635)</f>
        <v>1.15616829148802</v>
      </c>
      <c r="E1635" t="s">
        <v>11</v>
      </c>
    </row>
    <row r="1636" spans="1:5" x14ac:dyDescent="0.25">
      <c r="A1636" t="s">
        <v>453</v>
      </c>
      <c r="B1636">
        <v>13</v>
      </c>
      <c r="C1636">
        <v>-1.1554220218364499</v>
      </c>
      <c r="D1636">
        <f>ABS(C1636)</f>
        <v>1.1554220218364499</v>
      </c>
      <c r="E1636" t="s">
        <v>5</v>
      </c>
    </row>
    <row r="1637" spans="1:5" x14ac:dyDescent="0.25">
      <c r="A1637" t="s">
        <v>1827</v>
      </c>
      <c r="B1637">
        <v>3</v>
      </c>
      <c r="C1637">
        <v>1.1553908314005501</v>
      </c>
      <c r="D1637">
        <f>ABS(C1637)</f>
        <v>1.1553908314005501</v>
      </c>
      <c r="E1637" t="s">
        <v>5</v>
      </c>
    </row>
    <row r="1638" spans="1:5" x14ac:dyDescent="0.25">
      <c r="A1638" t="s">
        <v>1870</v>
      </c>
      <c r="B1638">
        <v>4</v>
      </c>
      <c r="C1638">
        <v>1.1553908314005501</v>
      </c>
      <c r="D1638">
        <f>ABS(C1638)</f>
        <v>1.1553908314005501</v>
      </c>
      <c r="E1638" t="s">
        <v>5</v>
      </c>
    </row>
    <row r="1639" spans="1:5" x14ac:dyDescent="0.25">
      <c r="A1639" t="s">
        <v>880</v>
      </c>
      <c r="B1639">
        <v>21</v>
      </c>
      <c r="C1639">
        <v>-1.15434855814328</v>
      </c>
      <c r="D1639">
        <f>ABS(C1639)</f>
        <v>1.15434855814328</v>
      </c>
      <c r="E1639" t="s">
        <v>5</v>
      </c>
    </row>
    <row r="1640" spans="1:5" x14ac:dyDescent="0.25">
      <c r="A1640" t="s">
        <v>893</v>
      </c>
      <c r="B1640">
        <v>9</v>
      </c>
      <c r="C1640">
        <v>-1.15434855814328</v>
      </c>
      <c r="D1640">
        <f>ABS(C1640)</f>
        <v>1.15434855814328</v>
      </c>
      <c r="E1640" t="s">
        <v>5</v>
      </c>
    </row>
    <row r="1641" spans="1:5" x14ac:dyDescent="0.25">
      <c r="A1641" t="s">
        <v>902</v>
      </c>
      <c r="B1641">
        <v>16</v>
      </c>
      <c r="C1641">
        <v>-1.15434855814328</v>
      </c>
      <c r="D1641">
        <f>ABS(C1641)</f>
        <v>1.15434855814328</v>
      </c>
      <c r="E1641" t="s">
        <v>5</v>
      </c>
    </row>
    <row r="1642" spans="1:5" x14ac:dyDescent="0.25">
      <c r="A1642" t="s">
        <v>1847</v>
      </c>
      <c r="B1642">
        <v>5</v>
      </c>
      <c r="C1642">
        <v>-1.1541284733702999</v>
      </c>
      <c r="D1642">
        <f>ABS(C1642)</f>
        <v>1.1541284733702999</v>
      </c>
      <c r="E1642" t="s">
        <v>11</v>
      </c>
    </row>
    <row r="1643" spans="1:5" x14ac:dyDescent="0.25">
      <c r="A1643" t="s">
        <v>544</v>
      </c>
      <c r="B1643">
        <v>16</v>
      </c>
      <c r="C1643">
        <v>-1.15412695838223</v>
      </c>
      <c r="D1643">
        <f>ABS(C1643)</f>
        <v>1.15412695838223</v>
      </c>
      <c r="E1643" t="s">
        <v>5</v>
      </c>
    </row>
    <row r="1644" spans="1:5" x14ac:dyDescent="0.25">
      <c r="A1644" t="s">
        <v>598</v>
      </c>
      <c r="B1644">
        <v>5</v>
      </c>
      <c r="C1644">
        <v>-1.15412695838223</v>
      </c>
      <c r="D1644">
        <f>ABS(C1644)</f>
        <v>1.15412695838223</v>
      </c>
      <c r="E1644" t="s">
        <v>5</v>
      </c>
    </row>
    <row r="1645" spans="1:5" x14ac:dyDescent="0.25">
      <c r="A1645" t="s">
        <v>625</v>
      </c>
      <c r="B1645">
        <v>6</v>
      </c>
      <c r="C1645">
        <v>-1.15412695838223</v>
      </c>
      <c r="D1645">
        <f>ABS(C1645)</f>
        <v>1.15412695838223</v>
      </c>
      <c r="E1645" t="s">
        <v>5</v>
      </c>
    </row>
    <row r="1646" spans="1:5" x14ac:dyDescent="0.25">
      <c r="A1646" t="s">
        <v>1024</v>
      </c>
      <c r="B1646">
        <v>12</v>
      </c>
      <c r="C1646">
        <v>-1.15337344396625</v>
      </c>
      <c r="D1646">
        <f>ABS(C1646)</f>
        <v>1.15337344396625</v>
      </c>
      <c r="E1646" t="s">
        <v>5</v>
      </c>
    </row>
    <row r="1647" spans="1:5" x14ac:dyDescent="0.25">
      <c r="A1647" t="s">
        <v>1032</v>
      </c>
      <c r="B1647">
        <v>22</v>
      </c>
      <c r="C1647">
        <v>-1.15337344396625</v>
      </c>
      <c r="D1647">
        <f>ABS(C1647)</f>
        <v>1.15337344396625</v>
      </c>
      <c r="E1647" t="s">
        <v>5</v>
      </c>
    </row>
    <row r="1648" spans="1:5" x14ac:dyDescent="0.25">
      <c r="A1648" t="s">
        <v>1057</v>
      </c>
      <c r="B1648">
        <v>5</v>
      </c>
      <c r="C1648">
        <v>-1.15337344396625</v>
      </c>
      <c r="D1648">
        <f>ABS(C1648)</f>
        <v>1.15337344396625</v>
      </c>
      <c r="E1648" t="s">
        <v>5</v>
      </c>
    </row>
    <row r="1649" spans="1:5" x14ac:dyDescent="0.25">
      <c r="A1649" t="s">
        <v>1257</v>
      </c>
      <c r="B1649">
        <v>9</v>
      </c>
      <c r="C1649">
        <v>-1.15301767847629</v>
      </c>
      <c r="D1649">
        <f>ABS(C1649)</f>
        <v>1.15301767847629</v>
      </c>
      <c r="E1649" t="s">
        <v>11</v>
      </c>
    </row>
    <row r="1650" spans="1:5" x14ac:dyDescent="0.25">
      <c r="A1650" t="s">
        <v>1291</v>
      </c>
      <c r="B1650">
        <v>6</v>
      </c>
      <c r="C1650">
        <v>-1.15301767847629</v>
      </c>
      <c r="D1650">
        <f>ABS(C1650)</f>
        <v>1.15301767847629</v>
      </c>
      <c r="E1650" t="s">
        <v>11</v>
      </c>
    </row>
    <row r="1651" spans="1:5" x14ac:dyDescent="0.25">
      <c r="A1651" t="s">
        <v>1805</v>
      </c>
      <c r="B1651">
        <v>5</v>
      </c>
      <c r="C1651">
        <v>-1.15250174043658</v>
      </c>
      <c r="D1651">
        <f>ABS(C1651)</f>
        <v>1.15250174043658</v>
      </c>
      <c r="E1651" t="s">
        <v>5</v>
      </c>
    </row>
    <row r="1652" spans="1:5" x14ac:dyDescent="0.25">
      <c r="A1652" t="s">
        <v>1826</v>
      </c>
      <c r="B1652">
        <v>13</v>
      </c>
      <c r="C1652">
        <v>-1.15250174043658</v>
      </c>
      <c r="D1652">
        <f>ABS(C1652)</f>
        <v>1.15250174043658</v>
      </c>
      <c r="E1652" t="s">
        <v>5</v>
      </c>
    </row>
    <row r="1653" spans="1:5" x14ac:dyDescent="0.25">
      <c r="A1653" t="s">
        <v>193</v>
      </c>
      <c r="B1653">
        <v>13</v>
      </c>
      <c r="C1653">
        <v>-1.1517975124822399</v>
      </c>
      <c r="D1653">
        <f>ABS(C1653)</f>
        <v>1.1517975124822399</v>
      </c>
      <c r="E1653" t="s">
        <v>11</v>
      </c>
    </row>
    <row r="1654" spans="1:5" x14ac:dyDescent="0.25">
      <c r="A1654" t="s">
        <v>1976</v>
      </c>
      <c r="B1654">
        <v>6</v>
      </c>
      <c r="C1654">
        <v>1.15159056462614</v>
      </c>
      <c r="D1654">
        <f>ABS(C1654)</f>
        <v>1.15159056462614</v>
      </c>
      <c r="E1654" t="s">
        <v>5</v>
      </c>
    </row>
    <row r="1655" spans="1:5" x14ac:dyDescent="0.25">
      <c r="A1655" t="s">
        <v>1803</v>
      </c>
      <c r="B1655">
        <v>9</v>
      </c>
      <c r="C1655">
        <v>1.15030716192698</v>
      </c>
      <c r="D1655">
        <f>ABS(C1655)</f>
        <v>1.15030716192698</v>
      </c>
      <c r="E1655" t="s">
        <v>5</v>
      </c>
    </row>
    <row r="1656" spans="1:5" x14ac:dyDescent="0.25">
      <c r="A1656" t="s">
        <v>1865</v>
      </c>
      <c r="B1656">
        <v>22</v>
      </c>
      <c r="C1656">
        <v>1.15030716192698</v>
      </c>
      <c r="D1656">
        <f>ABS(C1656)</f>
        <v>1.15030716192698</v>
      </c>
      <c r="E1656" t="s">
        <v>5</v>
      </c>
    </row>
    <row r="1657" spans="1:5" x14ac:dyDescent="0.25">
      <c r="A1657" t="s">
        <v>1870</v>
      </c>
      <c r="B1657">
        <v>4</v>
      </c>
      <c r="C1657">
        <v>1.15030716192698</v>
      </c>
      <c r="D1657">
        <f>ABS(C1657)</f>
        <v>1.15030716192698</v>
      </c>
      <c r="E1657" t="s">
        <v>5</v>
      </c>
    </row>
    <row r="1658" spans="1:5" x14ac:dyDescent="0.25">
      <c r="A1658" t="s">
        <v>192</v>
      </c>
      <c r="B1658">
        <v>16</v>
      </c>
      <c r="C1658">
        <v>1.1495665471727401</v>
      </c>
      <c r="D1658">
        <f>ABS(C1658)</f>
        <v>1.1495665471727401</v>
      </c>
      <c r="E1658" t="s">
        <v>7</v>
      </c>
    </row>
    <row r="1659" spans="1:5" x14ac:dyDescent="0.25">
      <c r="A1659" t="s">
        <v>210</v>
      </c>
      <c r="B1659">
        <v>4</v>
      </c>
      <c r="C1659">
        <v>1.1495665471727401</v>
      </c>
      <c r="D1659">
        <f>ABS(C1659)</f>
        <v>1.1495665471727401</v>
      </c>
      <c r="E1659" t="s">
        <v>7</v>
      </c>
    </row>
    <row r="1660" spans="1:5" x14ac:dyDescent="0.25">
      <c r="A1660" t="s">
        <v>316</v>
      </c>
      <c r="B1660">
        <v>12</v>
      </c>
      <c r="C1660">
        <v>1.1495665471727401</v>
      </c>
      <c r="D1660">
        <f>ABS(C1660)</f>
        <v>1.1495665471727401</v>
      </c>
      <c r="E1660" t="s">
        <v>7</v>
      </c>
    </row>
    <row r="1661" spans="1:5" x14ac:dyDescent="0.25">
      <c r="A1661" t="s">
        <v>828</v>
      </c>
      <c r="B1661">
        <v>13</v>
      </c>
      <c r="C1661">
        <v>1.1483453746963299</v>
      </c>
      <c r="D1661">
        <f>ABS(C1661)</f>
        <v>1.1483453746963299</v>
      </c>
      <c r="E1661" t="s">
        <v>5</v>
      </c>
    </row>
    <row r="1662" spans="1:5" x14ac:dyDescent="0.25">
      <c r="A1662" t="s">
        <v>198</v>
      </c>
      <c r="B1662">
        <v>40</v>
      </c>
      <c r="C1662">
        <v>-1.14832223619922</v>
      </c>
      <c r="D1662">
        <f>ABS(C1662)</f>
        <v>1.14832223619922</v>
      </c>
      <c r="E1662" t="s">
        <v>11</v>
      </c>
    </row>
    <row r="1663" spans="1:5" x14ac:dyDescent="0.25">
      <c r="A1663" t="s">
        <v>251</v>
      </c>
      <c r="B1663">
        <v>27</v>
      </c>
      <c r="C1663">
        <v>-1.14832223619922</v>
      </c>
      <c r="D1663">
        <f>ABS(C1663)</f>
        <v>1.14832223619922</v>
      </c>
      <c r="E1663" t="s">
        <v>11</v>
      </c>
    </row>
    <row r="1664" spans="1:5" x14ac:dyDescent="0.25">
      <c r="A1664" t="s">
        <v>264</v>
      </c>
      <c r="B1664">
        <v>11</v>
      </c>
      <c r="C1664">
        <v>-1.14832223619922</v>
      </c>
      <c r="D1664">
        <f>ABS(C1664)</f>
        <v>1.14832223619922</v>
      </c>
      <c r="E1664" t="s">
        <v>11</v>
      </c>
    </row>
    <row r="1665" spans="1:5" x14ac:dyDescent="0.25">
      <c r="A1665" t="s">
        <v>307</v>
      </c>
      <c r="B1665">
        <v>27</v>
      </c>
      <c r="C1665">
        <v>-1.14832223619922</v>
      </c>
      <c r="D1665">
        <f>ABS(C1665)</f>
        <v>1.14832223619922</v>
      </c>
      <c r="E1665" t="s">
        <v>11</v>
      </c>
    </row>
    <row r="1666" spans="1:5" x14ac:dyDescent="0.25">
      <c r="A1666" t="s">
        <v>608</v>
      </c>
      <c r="B1666">
        <v>6</v>
      </c>
      <c r="C1666">
        <v>-1.14820444685215</v>
      </c>
      <c r="D1666">
        <f>ABS(C1666)</f>
        <v>1.14820444685215</v>
      </c>
      <c r="E1666" t="s">
        <v>11</v>
      </c>
    </row>
    <row r="1667" spans="1:5" x14ac:dyDescent="0.25">
      <c r="A1667" t="s">
        <v>962</v>
      </c>
      <c r="B1667">
        <v>25</v>
      </c>
      <c r="C1667">
        <v>-1.1470010417810199</v>
      </c>
      <c r="D1667">
        <f>ABS(C1667)</f>
        <v>1.1470010417810199</v>
      </c>
      <c r="E1667" t="s">
        <v>5</v>
      </c>
    </row>
    <row r="1668" spans="1:5" x14ac:dyDescent="0.25">
      <c r="A1668" t="s">
        <v>981</v>
      </c>
      <c r="B1668">
        <v>7</v>
      </c>
      <c r="C1668">
        <v>-1.1470010417810199</v>
      </c>
      <c r="D1668">
        <f>ABS(C1668)</f>
        <v>1.1470010417810199</v>
      </c>
      <c r="E1668" t="s">
        <v>5</v>
      </c>
    </row>
    <row r="1669" spans="1:5" x14ac:dyDescent="0.25">
      <c r="A1669" t="s">
        <v>650</v>
      </c>
      <c r="B1669">
        <v>16</v>
      </c>
      <c r="C1669">
        <v>1.1469771226794401</v>
      </c>
      <c r="D1669">
        <f>ABS(C1669)</f>
        <v>1.1469771226794401</v>
      </c>
      <c r="E1669" t="s">
        <v>5</v>
      </c>
    </row>
    <row r="1670" spans="1:5" x14ac:dyDescent="0.25">
      <c r="A1670" t="s">
        <v>695</v>
      </c>
      <c r="B1670">
        <v>9</v>
      </c>
      <c r="C1670">
        <v>1.1456097914610199</v>
      </c>
      <c r="D1670">
        <f>ABS(C1670)</f>
        <v>1.1456097914610199</v>
      </c>
      <c r="E1670" t="s">
        <v>5</v>
      </c>
    </row>
    <row r="1671" spans="1:5" x14ac:dyDescent="0.25">
      <c r="A1671" t="s">
        <v>700</v>
      </c>
      <c r="B1671">
        <v>2</v>
      </c>
      <c r="C1671">
        <v>1.1456097914610199</v>
      </c>
      <c r="D1671">
        <f>ABS(C1671)</f>
        <v>1.1456097914610199</v>
      </c>
      <c r="E1671" t="s">
        <v>5</v>
      </c>
    </row>
    <row r="1672" spans="1:5" x14ac:dyDescent="0.25">
      <c r="A1672" t="s">
        <v>707</v>
      </c>
      <c r="B1672">
        <v>4</v>
      </c>
      <c r="C1672">
        <v>1.1456097914610199</v>
      </c>
      <c r="D1672">
        <f>ABS(C1672)</f>
        <v>1.1456097914610199</v>
      </c>
      <c r="E1672" t="s">
        <v>5</v>
      </c>
    </row>
    <row r="1673" spans="1:5" x14ac:dyDescent="0.25">
      <c r="A1673" t="s">
        <v>463</v>
      </c>
      <c r="B1673">
        <v>22</v>
      </c>
      <c r="C1673">
        <v>-1.14524788331496</v>
      </c>
      <c r="D1673">
        <f>ABS(C1673)</f>
        <v>1.14524788331496</v>
      </c>
      <c r="E1673" t="s">
        <v>5</v>
      </c>
    </row>
    <row r="1674" spans="1:5" x14ac:dyDescent="0.25">
      <c r="A1674" t="s">
        <v>990</v>
      </c>
      <c r="B1674">
        <v>7</v>
      </c>
      <c r="C1674">
        <v>-1.1444447301138201</v>
      </c>
      <c r="D1674">
        <f>ABS(C1674)</f>
        <v>1.1444447301138201</v>
      </c>
      <c r="E1674" t="s">
        <v>5</v>
      </c>
    </row>
    <row r="1675" spans="1:5" x14ac:dyDescent="0.25">
      <c r="A1675" t="s">
        <v>834</v>
      </c>
      <c r="B1675">
        <v>16</v>
      </c>
      <c r="C1675">
        <v>-1.14385810742006</v>
      </c>
      <c r="D1675">
        <f>ABS(C1675)</f>
        <v>1.14385810742006</v>
      </c>
      <c r="E1675" t="s">
        <v>5</v>
      </c>
    </row>
    <row r="1676" spans="1:5" x14ac:dyDescent="0.25">
      <c r="A1676" t="s">
        <v>840</v>
      </c>
      <c r="B1676">
        <v>5</v>
      </c>
      <c r="C1676">
        <v>-1.14385810742006</v>
      </c>
      <c r="D1676">
        <f>ABS(C1676)</f>
        <v>1.14385810742006</v>
      </c>
      <c r="E1676" t="s">
        <v>5</v>
      </c>
    </row>
    <row r="1677" spans="1:5" x14ac:dyDescent="0.25">
      <c r="A1677" t="s">
        <v>856</v>
      </c>
      <c r="B1677">
        <v>8</v>
      </c>
      <c r="C1677">
        <v>-1.14385810742006</v>
      </c>
      <c r="D1677">
        <f>ABS(C1677)</f>
        <v>1.14385810742006</v>
      </c>
      <c r="E1677" t="s">
        <v>5</v>
      </c>
    </row>
    <row r="1678" spans="1:5" x14ac:dyDescent="0.25">
      <c r="A1678" t="s">
        <v>874</v>
      </c>
      <c r="B1678">
        <v>24</v>
      </c>
      <c r="C1678">
        <v>-1.14385810742006</v>
      </c>
      <c r="D1678">
        <f>ABS(C1678)</f>
        <v>1.14385810742006</v>
      </c>
      <c r="E1678" t="s">
        <v>5</v>
      </c>
    </row>
    <row r="1679" spans="1:5" x14ac:dyDescent="0.25">
      <c r="A1679" t="s">
        <v>879</v>
      </c>
      <c r="B1679">
        <v>8</v>
      </c>
      <c r="C1679">
        <v>-1.14385810742006</v>
      </c>
      <c r="D1679">
        <f>ABS(C1679)</f>
        <v>1.14385810742006</v>
      </c>
      <c r="E1679" t="s">
        <v>5</v>
      </c>
    </row>
    <row r="1680" spans="1:5" x14ac:dyDescent="0.25">
      <c r="A1680" t="s">
        <v>467</v>
      </c>
      <c r="B1680">
        <v>7</v>
      </c>
      <c r="C1680">
        <v>-1.1431111128709901</v>
      </c>
      <c r="D1680">
        <f>ABS(C1680)</f>
        <v>1.1431111128709901</v>
      </c>
      <c r="E1680" t="s">
        <v>11</v>
      </c>
    </row>
    <row r="1681" spans="1:5" x14ac:dyDescent="0.25">
      <c r="A1681" t="s">
        <v>108</v>
      </c>
      <c r="B1681">
        <v>18</v>
      </c>
      <c r="C1681">
        <v>-1.1419829104921</v>
      </c>
      <c r="D1681">
        <f>ABS(C1681)</f>
        <v>1.1419829104921</v>
      </c>
      <c r="E1681" t="s">
        <v>11</v>
      </c>
    </row>
    <row r="1682" spans="1:5" x14ac:dyDescent="0.25">
      <c r="A1682" t="s">
        <v>1678</v>
      </c>
      <c r="B1682">
        <v>8</v>
      </c>
      <c r="C1682">
        <v>-1.1414019046414601</v>
      </c>
      <c r="D1682">
        <f>ABS(C1682)</f>
        <v>1.1414019046414601</v>
      </c>
      <c r="E1682" t="s">
        <v>11</v>
      </c>
    </row>
    <row r="1683" spans="1:5" x14ac:dyDescent="0.25">
      <c r="A1683" t="s">
        <v>1723</v>
      </c>
      <c r="B1683">
        <v>21</v>
      </c>
      <c r="C1683">
        <v>-1.1414019046414601</v>
      </c>
      <c r="D1683">
        <f>ABS(C1683)</f>
        <v>1.1414019046414601</v>
      </c>
      <c r="E1683" t="s">
        <v>11</v>
      </c>
    </row>
    <row r="1684" spans="1:5" x14ac:dyDescent="0.25">
      <c r="A1684" t="s">
        <v>1867</v>
      </c>
      <c r="B1684">
        <v>14</v>
      </c>
      <c r="C1684">
        <v>-1.1412396695985301</v>
      </c>
      <c r="D1684">
        <f>ABS(C1684)</f>
        <v>1.1412396695985301</v>
      </c>
      <c r="E1684" t="s">
        <v>11</v>
      </c>
    </row>
    <row r="1685" spans="1:5" x14ac:dyDescent="0.25">
      <c r="A1685" t="s">
        <v>1890</v>
      </c>
      <c r="B1685">
        <v>9</v>
      </c>
      <c r="C1685">
        <v>-1.1411909866827299</v>
      </c>
      <c r="D1685">
        <f>ABS(C1685)</f>
        <v>1.1411909866827299</v>
      </c>
      <c r="E1685" t="s">
        <v>5</v>
      </c>
    </row>
    <row r="1686" spans="1:5" x14ac:dyDescent="0.25">
      <c r="A1686" t="s">
        <v>1115</v>
      </c>
      <c r="B1686">
        <v>3</v>
      </c>
      <c r="C1686">
        <v>1.1394827177815201</v>
      </c>
      <c r="D1686">
        <f>ABS(C1686)</f>
        <v>1.1394827177815201</v>
      </c>
      <c r="E1686" t="s">
        <v>5</v>
      </c>
    </row>
    <row r="1687" spans="1:5" x14ac:dyDescent="0.25">
      <c r="A1687" t="s">
        <v>1613</v>
      </c>
      <c r="B1687">
        <v>17</v>
      </c>
      <c r="C1687">
        <v>-1.1390676541524301</v>
      </c>
      <c r="D1687">
        <f>ABS(C1687)</f>
        <v>1.1390676541524301</v>
      </c>
      <c r="E1687" t="s">
        <v>5</v>
      </c>
    </row>
    <row r="1688" spans="1:5" x14ac:dyDescent="0.25">
      <c r="A1688" t="s">
        <v>1683</v>
      </c>
      <c r="B1688">
        <v>7</v>
      </c>
      <c r="C1688">
        <v>-1.1390676541524301</v>
      </c>
      <c r="D1688">
        <f>ABS(C1688)</f>
        <v>1.1390676541524301</v>
      </c>
      <c r="E1688" t="s">
        <v>5</v>
      </c>
    </row>
    <row r="1689" spans="1:5" x14ac:dyDescent="0.25">
      <c r="A1689" t="s">
        <v>1684</v>
      </c>
      <c r="B1689">
        <v>15</v>
      </c>
      <c r="C1689">
        <v>-1.1390676541524301</v>
      </c>
      <c r="D1689">
        <f>ABS(C1689)</f>
        <v>1.1390676541524301</v>
      </c>
      <c r="E1689" t="s">
        <v>5</v>
      </c>
    </row>
    <row r="1690" spans="1:5" x14ac:dyDescent="0.25">
      <c r="A1690" t="s">
        <v>456</v>
      </c>
      <c r="B1690">
        <v>4</v>
      </c>
      <c r="C1690">
        <v>-1.13665893551204</v>
      </c>
      <c r="D1690">
        <f>ABS(C1690)</f>
        <v>1.13665893551204</v>
      </c>
      <c r="E1690" t="s">
        <v>5</v>
      </c>
    </row>
    <row r="1691" spans="1:5" x14ac:dyDescent="0.25">
      <c r="A1691" t="s">
        <v>708</v>
      </c>
      <c r="B1691">
        <v>7</v>
      </c>
      <c r="C1691">
        <v>1.13580174700545</v>
      </c>
      <c r="D1691">
        <f>ABS(C1691)</f>
        <v>1.13580174700545</v>
      </c>
      <c r="E1691" t="s">
        <v>11</v>
      </c>
    </row>
    <row r="1692" spans="1:5" x14ac:dyDescent="0.25">
      <c r="A1692" t="s">
        <v>709</v>
      </c>
      <c r="B1692">
        <v>4</v>
      </c>
      <c r="C1692">
        <v>1.13580174700545</v>
      </c>
      <c r="D1692">
        <f>ABS(C1692)</f>
        <v>1.13580174700545</v>
      </c>
      <c r="E1692" t="s">
        <v>11</v>
      </c>
    </row>
    <row r="1693" spans="1:5" x14ac:dyDescent="0.25">
      <c r="A1693" t="s">
        <v>575</v>
      </c>
      <c r="B1693">
        <v>7</v>
      </c>
      <c r="C1693">
        <v>-1.13435541845918</v>
      </c>
      <c r="D1693">
        <f>ABS(C1693)</f>
        <v>1.13435541845918</v>
      </c>
      <c r="E1693" t="s">
        <v>11</v>
      </c>
    </row>
    <row r="1694" spans="1:5" x14ac:dyDescent="0.25">
      <c r="A1694" t="s">
        <v>978</v>
      </c>
      <c r="B1694">
        <v>25</v>
      </c>
      <c r="C1694">
        <v>1.13392306541768</v>
      </c>
      <c r="D1694">
        <f>ABS(C1694)</f>
        <v>1.13392306541768</v>
      </c>
      <c r="E1694" t="s">
        <v>11</v>
      </c>
    </row>
    <row r="1695" spans="1:5" x14ac:dyDescent="0.25">
      <c r="A1695" t="s">
        <v>1013</v>
      </c>
      <c r="B1695">
        <v>4</v>
      </c>
      <c r="C1695">
        <v>1.13392306541768</v>
      </c>
      <c r="D1695">
        <f>ABS(C1695)</f>
        <v>1.13392306541768</v>
      </c>
      <c r="E1695" t="s">
        <v>11</v>
      </c>
    </row>
    <row r="1696" spans="1:5" x14ac:dyDescent="0.25">
      <c r="A1696" t="s">
        <v>1073</v>
      </c>
      <c r="B1696">
        <v>8</v>
      </c>
      <c r="C1696">
        <v>1.13392306541768</v>
      </c>
      <c r="D1696">
        <f>ABS(C1696)</f>
        <v>1.13392306541768</v>
      </c>
      <c r="E1696" t="s">
        <v>11</v>
      </c>
    </row>
    <row r="1697" spans="1:5" x14ac:dyDescent="0.25">
      <c r="A1697" t="s">
        <v>246</v>
      </c>
      <c r="B1697">
        <v>24</v>
      </c>
      <c r="C1697">
        <v>1.1330534042081599</v>
      </c>
      <c r="D1697">
        <f>ABS(C1697)</f>
        <v>1.1330534042081599</v>
      </c>
      <c r="E1697" t="s">
        <v>11</v>
      </c>
    </row>
    <row r="1698" spans="1:5" x14ac:dyDescent="0.25">
      <c r="A1698" t="s">
        <v>320</v>
      </c>
      <c r="B1698">
        <v>18</v>
      </c>
      <c r="C1698">
        <v>1.1330534042081599</v>
      </c>
      <c r="D1698">
        <f>ABS(C1698)</f>
        <v>1.1330534042081599</v>
      </c>
      <c r="E1698" t="s">
        <v>11</v>
      </c>
    </row>
    <row r="1699" spans="1:5" x14ac:dyDescent="0.25">
      <c r="A1699" t="s">
        <v>1236</v>
      </c>
      <c r="B1699">
        <v>35</v>
      </c>
      <c r="C1699">
        <v>-1.1323322127009099</v>
      </c>
      <c r="D1699">
        <f>ABS(C1699)</f>
        <v>1.1323322127009099</v>
      </c>
      <c r="E1699" t="s">
        <v>7</v>
      </c>
    </row>
    <row r="1700" spans="1:5" x14ac:dyDescent="0.25">
      <c r="A1700" t="s">
        <v>1266</v>
      </c>
      <c r="B1700">
        <v>8</v>
      </c>
      <c r="C1700">
        <v>-1.1323322127009099</v>
      </c>
      <c r="D1700">
        <f>ABS(C1700)</f>
        <v>1.1323322127009099</v>
      </c>
      <c r="E1700" t="s">
        <v>7</v>
      </c>
    </row>
    <row r="1701" spans="1:5" x14ac:dyDescent="0.25">
      <c r="A1701" t="s">
        <v>1041</v>
      </c>
      <c r="B1701">
        <v>24</v>
      </c>
      <c r="C1701">
        <v>-1.1281175200918501</v>
      </c>
      <c r="D1701">
        <f>ABS(C1701)</f>
        <v>1.1281175200918501</v>
      </c>
      <c r="E1701" t="s">
        <v>5</v>
      </c>
    </row>
    <row r="1702" spans="1:5" x14ac:dyDescent="0.25">
      <c r="A1702" t="s">
        <v>1047</v>
      </c>
      <c r="B1702">
        <v>25</v>
      </c>
      <c r="C1702">
        <v>-1.1281175200918501</v>
      </c>
      <c r="D1702">
        <f>ABS(C1702)</f>
        <v>1.1281175200918501</v>
      </c>
      <c r="E1702" t="s">
        <v>5</v>
      </c>
    </row>
    <row r="1703" spans="1:5" x14ac:dyDescent="0.25">
      <c r="A1703" t="s">
        <v>186</v>
      </c>
      <c r="B1703">
        <v>12</v>
      </c>
      <c r="C1703">
        <v>1.12776217142438</v>
      </c>
      <c r="D1703">
        <f>ABS(C1703)</f>
        <v>1.12776217142438</v>
      </c>
      <c r="E1703" t="s">
        <v>5</v>
      </c>
    </row>
    <row r="1704" spans="1:5" x14ac:dyDescent="0.25">
      <c r="A1704" t="s">
        <v>247</v>
      </c>
      <c r="B1704">
        <v>19</v>
      </c>
      <c r="C1704">
        <v>1.12776217142438</v>
      </c>
      <c r="D1704">
        <f>ABS(C1704)</f>
        <v>1.12776217142438</v>
      </c>
      <c r="E1704" t="s">
        <v>5</v>
      </c>
    </row>
    <row r="1705" spans="1:5" x14ac:dyDescent="0.25">
      <c r="A1705" t="s">
        <v>260</v>
      </c>
      <c r="B1705">
        <v>7</v>
      </c>
      <c r="C1705">
        <v>1.12776217142438</v>
      </c>
      <c r="D1705">
        <f>ABS(C1705)</f>
        <v>1.12776217142438</v>
      </c>
      <c r="E1705" t="s">
        <v>5</v>
      </c>
    </row>
    <row r="1706" spans="1:5" x14ac:dyDescent="0.25">
      <c r="A1706" t="s">
        <v>277</v>
      </c>
      <c r="B1706">
        <v>3</v>
      </c>
      <c r="C1706">
        <v>1.12776217142438</v>
      </c>
      <c r="D1706">
        <f>ABS(C1706)</f>
        <v>1.12776217142438</v>
      </c>
      <c r="E1706" t="s">
        <v>5</v>
      </c>
    </row>
    <row r="1707" spans="1:5" x14ac:dyDescent="0.25">
      <c r="A1707" t="s">
        <v>1811</v>
      </c>
      <c r="B1707">
        <v>8</v>
      </c>
      <c r="C1707">
        <v>1.1277054818969301</v>
      </c>
      <c r="D1707">
        <f>ABS(C1707)</f>
        <v>1.1277054818969301</v>
      </c>
      <c r="E1707" t="s">
        <v>5</v>
      </c>
    </row>
    <row r="1708" spans="1:5" x14ac:dyDescent="0.25">
      <c r="A1708" t="s">
        <v>45</v>
      </c>
      <c r="B1708">
        <v>23</v>
      </c>
      <c r="C1708">
        <v>1.1275834838513801</v>
      </c>
      <c r="D1708">
        <f>ABS(C1708)</f>
        <v>1.1275834838513801</v>
      </c>
      <c r="E1708" t="s">
        <v>11</v>
      </c>
    </row>
    <row r="1709" spans="1:5" x14ac:dyDescent="0.25">
      <c r="A1709" t="s">
        <v>135</v>
      </c>
      <c r="B1709">
        <v>23</v>
      </c>
      <c r="C1709">
        <v>1.1275834838513801</v>
      </c>
      <c r="D1709">
        <f>ABS(C1709)</f>
        <v>1.1275834838513801</v>
      </c>
      <c r="E1709" t="s">
        <v>11</v>
      </c>
    </row>
    <row r="1710" spans="1:5" x14ac:dyDescent="0.25">
      <c r="A1710" t="s">
        <v>725</v>
      </c>
      <c r="B1710">
        <v>14</v>
      </c>
      <c r="C1710">
        <v>1.12754343631647</v>
      </c>
      <c r="D1710">
        <f>ABS(C1710)</f>
        <v>1.12754343631647</v>
      </c>
      <c r="E1710" t="s">
        <v>5</v>
      </c>
    </row>
    <row r="1711" spans="1:5" x14ac:dyDescent="0.25">
      <c r="A1711" t="s">
        <v>750</v>
      </c>
      <c r="B1711">
        <v>15</v>
      </c>
      <c r="C1711">
        <v>1.12754343631647</v>
      </c>
      <c r="D1711">
        <f>ABS(C1711)</f>
        <v>1.12754343631647</v>
      </c>
      <c r="E1711" t="s">
        <v>5</v>
      </c>
    </row>
    <row r="1712" spans="1:5" x14ac:dyDescent="0.25">
      <c r="A1712" t="s">
        <v>1382</v>
      </c>
      <c r="B1712">
        <v>11</v>
      </c>
      <c r="C1712">
        <v>-1.1259127692244499</v>
      </c>
      <c r="D1712">
        <f>ABS(C1712)</f>
        <v>1.1259127692244499</v>
      </c>
      <c r="E1712" t="s">
        <v>5</v>
      </c>
    </row>
    <row r="1713" spans="1:5" x14ac:dyDescent="0.25">
      <c r="A1713" t="s">
        <v>685</v>
      </c>
      <c r="B1713">
        <v>7</v>
      </c>
      <c r="C1713">
        <v>-1.1256797735692301</v>
      </c>
      <c r="D1713">
        <f>ABS(C1713)</f>
        <v>1.1256797735692301</v>
      </c>
      <c r="E1713" t="s">
        <v>5</v>
      </c>
    </row>
    <row r="1714" spans="1:5" x14ac:dyDescent="0.25">
      <c r="A1714" t="s">
        <v>686</v>
      </c>
      <c r="B1714">
        <v>15</v>
      </c>
      <c r="C1714">
        <v>-1.1256797735692301</v>
      </c>
      <c r="D1714">
        <f>ABS(C1714)</f>
        <v>1.1256797735692301</v>
      </c>
      <c r="E1714" t="s">
        <v>5</v>
      </c>
    </row>
    <row r="1715" spans="1:5" x14ac:dyDescent="0.25">
      <c r="A1715" t="s">
        <v>709</v>
      </c>
      <c r="B1715">
        <v>4</v>
      </c>
      <c r="C1715">
        <v>-1.1256797735692301</v>
      </c>
      <c r="D1715">
        <f>ABS(C1715)</f>
        <v>1.1256797735692301</v>
      </c>
      <c r="E1715" t="s">
        <v>5</v>
      </c>
    </row>
    <row r="1716" spans="1:5" x14ac:dyDescent="0.25">
      <c r="A1716" t="s">
        <v>1710</v>
      </c>
      <c r="B1716">
        <v>7</v>
      </c>
      <c r="C1716">
        <v>1.12528514854214</v>
      </c>
      <c r="D1716">
        <f>ABS(C1716)</f>
        <v>1.12528514854214</v>
      </c>
      <c r="E1716" t="s">
        <v>11</v>
      </c>
    </row>
    <row r="1717" spans="1:5" x14ac:dyDescent="0.25">
      <c r="A1717" t="s">
        <v>1419</v>
      </c>
      <c r="B1717">
        <v>11</v>
      </c>
      <c r="C1717">
        <v>-1.1248760544207499</v>
      </c>
      <c r="D1717">
        <f>ABS(C1717)</f>
        <v>1.1248760544207499</v>
      </c>
      <c r="E1717" t="s">
        <v>11</v>
      </c>
    </row>
    <row r="1718" spans="1:5" x14ac:dyDescent="0.25">
      <c r="A1718" t="s">
        <v>995</v>
      </c>
      <c r="B1718">
        <v>16</v>
      </c>
      <c r="C1718">
        <v>-1.12464187983686</v>
      </c>
      <c r="D1718">
        <f>ABS(C1718)</f>
        <v>1.12464187983686</v>
      </c>
      <c r="E1718" t="s">
        <v>5</v>
      </c>
    </row>
    <row r="1719" spans="1:5" x14ac:dyDescent="0.25">
      <c r="A1719" t="s">
        <v>1004</v>
      </c>
      <c r="B1719">
        <v>18</v>
      </c>
      <c r="C1719">
        <v>1.12442663358741</v>
      </c>
      <c r="D1719">
        <f>ABS(C1719)</f>
        <v>1.12442663358741</v>
      </c>
      <c r="E1719" t="s">
        <v>5</v>
      </c>
    </row>
    <row r="1720" spans="1:5" x14ac:dyDescent="0.25">
      <c r="A1720" t="s">
        <v>1927</v>
      </c>
      <c r="B1720">
        <v>28</v>
      </c>
      <c r="C1720">
        <v>1.12351318795442</v>
      </c>
      <c r="D1720">
        <f>ABS(C1720)</f>
        <v>1.12351318795442</v>
      </c>
      <c r="E1720" t="s">
        <v>5</v>
      </c>
    </row>
    <row r="1721" spans="1:5" x14ac:dyDescent="0.25">
      <c r="A1721" t="s">
        <v>1751</v>
      </c>
      <c r="B1721">
        <v>8</v>
      </c>
      <c r="C1721">
        <v>1.12309472007264</v>
      </c>
      <c r="D1721">
        <f>ABS(C1721)</f>
        <v>1.12309472007264</v>
      </c>
      <c r="E1721" t="s">
        <v>5</v>
      </c>
    </row>
    <row r="1722" spans="1:5" x14ac:dyDescent="0.25">
      <c r="A1722" t="s">
        <v>1815</v>
      </c>
      <c r="B1722">
        <v>14</v>
      </c>
      <c r="C1722">
        <v>1.12309472007264</v>
      </c>
      <c r="D1722">
        <f>ABS(C1722)</f>
        <v>1.12309472007264</v>
      </c>
      <c r="E1722" t="s">
        <v>5</v>
      </c>
    </row>
    <row r="1723" spans="1:5" x14ac:dyDescent="0.25">
      <c r="A1723" t="s">
        <v>1873</v>
      </c>
      <c r="B1723">
        <v>9</v>
      </c>
      <c r="C1723">
        <v>-1.12073754194766</v>
      </c>
      <c r="D1723">
        <f>ABS(C1723)</f>
        <v>1.12073754194766</v>
      </c>
      <c r="E1723" t="s">
        <v>11</v>
      </c>
    </row>
    <row r="1724" spans="1:5" x14ac:dyDescent="0.25">
      <c r="A1724" t="s">
        <v>719</v>
      </c>
      <c r="B1724">
        <v>8</v>
      </c>
      <c r="C1724">
        <v>-1.1205931665072499</v>
      </c>
      <c r="D1724">
        <f>ABS(C1724)</f>
        <v>1.1205931665072499</v>
      </c>
      <c r="E1724" t="s">
        <v>5</v>
      </c>
    </row>
    <row r="1725" spans="1:5" x14ac:dyDescent="0.25">
      <c r="A1725" t="s">
        <v>734</v>
      </c>
      <c r="B1725">
        <v>91</v>
      </c>
      <c r="C1725">
        <v>1.1205464202178901</v>
      </c>
      <c r="D1725">
        <f>ABS(C1725)</f>
        <v>1.1205464202178901</v>
      </c>
      <c r="E1725" t="s">
        <v>11</v>
      </c>
    </row>
    <row r="1726" spans="1:5" x14ac:dyDescent="0.25">
      <c r="A1726" t="s">
        <v>1293</v>
      </c>
      <c r="B1726">
        <v>2</v>
      </c>
      <c r="C1726">
        <v>-1.1202578002295001</v>
      </c>
      <c r="D1726">
        <f>ABS(C1726)</f>
        <v>1.1202578002295001</v>
      </c>
      <c r="E1726" t="s">
        <v>5</v>
      </c>
    </row>
    <row r="1727" spans="1:5" x14ac:dyDescent="0.25">
      <c r="A1727" t="s">
        <v>1328</v>
      </c>
      <c r="B1727">
        <v>17</v>
      </c>
      <c r="C1727">
        <v>-1.1202578002295001</v>
      </c>
      <c r="D1727">
        <f>ABS(C1727)</f>
        <v>1.1202578002295001</v>
      </c>
      <c r="E1727" t="s">
        <v>5</v>
      </c>
    </row>
    <row r="1728" spans="1:5" x14ac:dyDescent="0.25">
      <c r="A1728" t="s">
        <v>1340</v>
      </c>
      <c r="B1728">
        <v>5</v>
      </c>
      <c r="C1728">
        <v>-1.1202578002295001</v>
      </c>
      <c r="D1728">
        <f>ABS(C1728)</f>
        <v>1.1202578002295001</v>
      </c>
      <c r="E1728" t="s">
        <v>5</v>
      </c>
    </row>
    <row r="1729" spans="1:5" x14ac:dyDescent="0.25">
      <c r="A1729" t="s">
        <v>229</v>
      </c>
      <c r="B1729">
        <v>5</v>
      </c>
      <c r="C1729">
        <v>-1.1184167938648399</v>
      </c>
      <c r="D1729">
        <f>ABS(C1729)</f>
        <v>1.1184167938648399</v>
      </c>
      <c r="E1729" t="s">
        <v>7</v>
      </c>
    </row>
    <row r="1730" spans="1:5" x14ac:dyDescent="0.25">
      <c r="A1730" t="s">
        <v>1810</v>
      </c>
      <c r="B1730">
        <v>15</v>
      </c>
      <c r="C1730">
        <v>-1.11820176129107</v>
      </c>
      <c r="D1730">
        <f>ABS(C1730)</f>
        <v>1.11820176129107</v>
      </c>
      <c r="E1730" t="s">
        <v>5</v>
      </c>
    </row>
    <row r="1731" spans="1:5" x14ac:dyDescent="0.25">
      <c r="A1731" t="s">
        <v>1829</v>
      </c>
      <c r="B1731">
        <v>15</v>
      </c>
      <c r="C1731">
        <v>-1.11820176129107</v>
      </c>
      <c r="D1731">
        <f>ABS(C1731)</f>
        <v>1.11820176129107</v>
      </c>
      <c r="E1731" t="s">
        <v>5</v>
      </c>
    </row>
    <row r="1732" spans="1:5" x14ac:dyDescent="0.25">
      <c r="A1732" t="s">
        <v>619</v>
      </c>
      <c r="B1732">
        <v>9</v>
      </c>
      <c r="C1732">
        <v>1.11538366052788</v>
      </c>
      <c r="D1732">
        <f>ABS(C1732)</f>
        <v>1.11538366052788</v>
      </c>
      <c r="E1732" t="s">
        <v>5</v>
      </c>
    </row>
    <row r="1733" spans="1:5" x14ac:dyDescent="0.25">
      <c r="A1733" t="s">
        <v>1610</v>
      </c>
      <c r="B1733">
        <v>12</v>
      </c>
      <c r="C1733">
        <v>1.11449613227191</v>
      </c>
      <c r="D1733">
        <f>ABS(C1733)</f>
        <v>1.11449613227191</v>
      </c>
      <c r="E1733" t="s">
        <v>11</v>
      </c>
    </row>
    <row r="1734" spans="1:5" x14ac:dyDescent="0.25">
      <c r="A1734" t="s">
        <v>1887</v>
      </c>
      <c r="B1734">
        <v>26</v>
      </c>
      <c r="C1734">
        <v>-1.11405624111044</v>
      </c>
      <c r="D1734">
        <f>ABS(C1734)</f>
        <v>1.11405624111044</v>
      </c>
      <c r="E1734" t="s">
        <v>5</v>
      </c>
    </row>
    <row r="1735" spans="1:5" x14ac:dyDescent="0.25">
      <c r="A1735" t="s">
        <v>544</v>
      </c>
      <c r="B1735">
        <v>16</v>
      </c>
      <c r="C1735">
        <v>1.11299977426299</v>
      </c>
      <c r="D1735">
        <f>ABS(C1735)</f>
        <v>1.11299977426299</v>
      </c>
      <c r="E1735" t="s">
        <v>11</v>
      </c>
    </row>
    <row r="1736" spans="1:5" x14ac:dyDescent="0.25">
      <c r="A1736" t="s">
        <v>598</v>
      </c>
      <c r="B1736">
        <v>5</v>
      </c>
      <c r="C1736">
        <v>1.11299977426299</v>
      </c>
      <c r="D1736">
        <f>ABS(C1736)</f>
        <v>1.11299977426299</v>
      </c>
      <c r="E1736" t="s">
        <v>11</v>
      </c>
    </row>
    <row r="1737" spans="1:5" x14ac:dyDescent="0.25">
      <c r="A1737" t="s">
        <v>625</v>
      </c>
      <c r="B1737">
        <v>6</v>
      </c>
      <c r="C1737">
        <v>1.11299977426299</v>
      </c>
      <c r="D1737">
        <f>ABS(C1737)</f>
        <v>1.11299977426299</v>
      </c>
      <c r="E1737" t="s">
        <v>11</v>
      </c>
    </row>
    <row r="1738" spans="1:5" x14ac:dyDescent="0.25">
      <c r="A1738" t="s">
        <v>258</v>
      </c>
      <c r="B1738">
        <v>8</v>
      </c>
      <c r="C1738">
        <v>-1.1129608037711101</v>
      </c>
      <c r="D1738">
        <f>ABS(C1738)</f>
        <v>1.1129608037711101</v>
      </c>
      <c r="E1738" t="s">
        <v>11</v>
      </c>
    </row>
    <row r="1739" spans="1:5" x14ac:dyDescent="0.25">
      <c r="A1739" t="s">
        <v>261</v>
      </c>
      <c r="B1739">
        <v>11</v>
      </c>
      <c r="C1739">
        <v>-1.1129608037711101</v>
      </c>
      <c r="D1739">
        <f>ABS(C1739)</f>
        <v>1.1129608037711101</v>
      </c>
      <c r="E1739" t="s">
        <v>11</v>
      </c>
    </row>
    <row r="1740" spans="1:5" x14ac:dyDescent="0.25">
      <c r="A1740" t="s">
        <v>269</v>
      </c>
      <c r="B1740">
        <v>2</v>
      </c>
      <c r="C1740">
        <v>-1.1129608037711101</v>
      </c>
      <c r="D1740">
        <f>ABS(C1740)</f>
        <v>1.1129608037711101</v>
      </c>
      <c r="E1740" t="s">
        <v>11</v>
      </c>
    </row>
    <row r="1741" spans="1:5" x14ac:dyDescent="0.25">
      <c r="A1741" t="s">
        <v>373</v>
      </c>
      <c r="B1741">
        <v>13</v>
      </c>
      <c r="C1741">
        <v>-1.1129608037711101</v>
      </c>
      <c r="D1741">
        <f>ABS(C1741)</f>
        <v>1.1129608037711101</v>
      </c>
      <c r="E1741" t="s">
        <v>11</v>
      </c>
    </row>
    <row r="1742" spans="1:5" x14ac:dyDescent="0.25">
      <c r="A1742" t="s">
        <v>680</v>
      </c>
      <c r="B1742">
        <v>11</v>
      </c>
      <c r="C1742">
        <v>1.1113944934262501</v>
      </c>
      <c r="D1742">
        <f>ABS(C1742)</f>
        <v>1.1113944934262501</v>
      </c>
      <c r="E1742" t="s">
        <v>5</v>
      </c>
    </row>
    <row r="1743" spans="1:5" x14ac:dyDescent="0.25">
      <c r="A1743" t="s">
        <v>695</v>
      </c>
      <c r="B1743">
        <v>9</v>
      </c>
      <c r="C1743">
        <v>1.1113944934262501</v>
      </c>
      <c r="D1743">
        <f>ABS(C1743)</f>
        <v>1.1113944934262501</v>
      </c>
      <c r="E1743" t="s">
        <v>5</v>
      </c>
    </row>
    <row r="1744" spans="1:5" x14ac:dyDescent="0.25">
      <c r="A1744" t="s">
        <v>704</v>
      </c>
      <c r="B1744">
        <v>16</v>
      </c>
      <c r="C1744">
        <v>1.1113944934262501</v>
      </c>
      <c r="D1744">
        <f>ABS(C1744)</f>
        <v>1.1113944934262501</v>
      </c>
      <c r="E1744" t="s">
        <v>5</v>
      </c>
    </row>
    <row r="1745" spans="1:5" x14ac:dyDescent="0.25">
      <c r="A1745" t="s">
        <v>1600</v>
      </c>
      <c r="B1745">
        <v>6</v>
      </c>
      <c r="C1745">
        <v>-1.1110927015429499</v>
      </c>
      <c r="D1745">
        <f>ABS(C1745)</f>
        <v>1.1110927015429499</v>
      </c>
      <c r="E1745" t="s">
        <v>5</v>
      </c>
    </row>
    <row r="1746" spans="1:5" x14ac:dyDescent="0.25">
      <c r="A1746" t="s">
        <v>702</v>
      </c>
      <c r="B1746">
        <v>19</v>
      </c>
      <c r="C1746">
        <v>-1.11092841494761</v>
      </c>
      <c r="D1746">
        <f>ABS(C1746)</f>
        <v>1.11092841494761</v>
      </c>
      <c r="E1746" t="s">
        <v>5</v>
      </c>
    </row>
    <row r="1747" spans="1:5" x14ac:dyDescent="0.25">
      <c r="A1747" t="s">
        <v>716</v>
      </c>
      <c r="B1747">
        <v>22</v>
      </c>
      <c r="C1747">
        <v>-1.11092841494761</v>
      </c>
      <c r="D1747">
        <f>ABS(C1747)</f>
        <v>1.11092841494761</v>
      </c>
      <c r="E1747" t="s">
        <v>5</v>
      </c>
    </row>
    <row r="1748" spans="1:5" x14ac:dyDescent="0.25">
      <c r="A1748" t="s">
        <v>719</v>
      </c>
      <c r="B1748">
        <v>8</v>
      </c>
      <c r="C1748">
        <v>-1.11092841494761</v>
      </c>
      <c r="D1748">
        <f>ABS(C1748)</f>
        <v>1.11092841494761</v>
      </c>
      <c r="E1748" t="s">
        <v>5</v>
      </c>
    </row>
    <row r="1749" spans="1:5" x14ac:dyDescent="0.25">
      <c r="A1749" t="s">
        <v>721</v>
      </c>
      <c r="B1749">
        <v>10</v>
      </c>
      <c r="C1749">
        <v>-1.11092841494761</v>
      </c>
      <c r="D1749">
        <f>ABS(C1749)</f>
        <v>1.11092841494761</v>
      </c>
      <c r="E1749" t="s">
        <v>5</v>
      </c>
    </row>
    <row r="1750" spans="1:5" x14ac:dyDescent="0.25">
      <c r="A1750" t="s">
        <v>265</v>
      </c>
      <c r="B1750">
        <v>5</v>
      </c>
      <c r="C1750">
        <v>-1.1101941934466799</v>
      </c>
      <c r="D1750">
        <f>ABS(C1750)</f>
        <v>1.1101941934466799</v>
      </c>
      <c r="E1750" t="s">
        <v>11</v>
      </c>
    </row>
    <row r="1751" spans="1:5" x14ac:dyDescent="0.25">
      <c r="A1751" t="s">
        <v>308</v>
      </c>
      <c r="B1751">
        <v>2</v>
      </c>
      <c r="C1751">
        <v>-1.1101941934466799</v>
      </c>
      <c r="D1751">
        <f>ABS(C1751)</f>
        <v>1.1101941934466799</v>
      </c>
      <c r="E1751" t="s">
        <v>11</v>
      </c>
    </row>
    <row r="1752" spans="1:5" x14ac:dyDescent="0.25">
      <c r="A1752" t="s">
        <v>1602</v>
      </c>
      <c r="B1752">
        <v>16</v>
      </c>
      <c r="C1752">
        <v>-1.1089807468581101</v>
      </c>
      <c r="D1752">
        <f>ABS(C1752)</f>
        <v>1.1089807468581101</v>
      </c>
      <c r="E1752" t="s">
        <v>11</v>
      </c>
    </row>
    <row r="1753" spans="1:5" x14ac:dyDescent="0.25">
      <c r="A1753" t="s">
        <v>1573</v>
      </c>
      <c r="B1753">
        <v>2</v>
      </c>
      <c r="C1753">
        <v>-1.1087529720881399</v>
      </c>
      <c r="D1753">
        <f>ABS(C1753)</f>
        <v>1.1087529720881399</v>
      </c>
      <c r="E1753" t="s">
        <v>7</v>
      </c>
    </row>
    <row r="1754" spans="1:5" x14ac:dyDescent="0.25">
      <c r="A1754" t="s">
        <v>1573</v>
      </c>
      <c r="B1754">
        <v>2</v>
      </c>
      <c r="C1754">
        <v>-1.1087529720881399</v>
      </c>
      <c r="D1754">
        <f>ABS(C1754)</f>
        <v>1.1087529720881399</v>
      </c>
      <c r="E1754" t="s">
        <v>7</v>
      </c>
    </row>
    <row r="1755" spans="1:5" x14ac:dyDescent="0.25">
      <c r="A1755" t="s">
        <v>1209</v>
      </c>
      <c r="B1755">
        <v>6</v>
      </c>
      <c r="C1755">
        <v>1.1078785249012999</v>
      </c>
      <c r="D1755">
        <f>ABS(C1755)</f>
        <v>1.1078785249012999</v>
      </c>
      <c r="E1755" t="s">
        <v>5</v>
      </c>
    </row>
    <row r="1756" spans="1:5" x14ac:dyDescent="0.25">
      <c r="A1756" t="s">
        <v>1216</v>
      </c>
      <c r="B1756">
        <v>49</v>
      </c>
      <c r="C1756">
        <v>1.1078785249012999</v>
      </c>
      <c r="D1756">
        <f>ABS(C1756)</f>
        <v>1.1078785249012999</v>
      </c>
      <c r="E1756" t="s">
        <v>5</v>
      </c>
    </row>
    <row r="1757" spans="1:5" x14ac:dyDescent="0.25">
      <c r="A1757" t="s">
        <v>115</v>
      </c>
      <c r="B1757">
        <v>4</v>
      </c>
      <c r="C1757">
        <v>-1.10600767383772</v>
      </c>
      <c r="D1757">
        <f>ABS(C1757)</f>
        <v>1.10600767383772</v>
      </c>
      <c r="E1757" t="s">
        <v>5</v>
      </c>
    </row>
    <row r="1758" spans="1:5" x14ac:dyDescent="0.25">
      <c r="A1758" t="s">
        <v>191</v>
      </c>
      <c r="B1758">
        <v>17</v>
      </c>
      <c r="C1758">
        <v>-1.10600767383772</v>
      </c>
      <c r="D1758">
        <f>ABS(C1758)</f>
        <v>1.10600767383772</v>
      </c>
      <c r="E1758" t="s">
        <v>5</v>
      </c>
    </row>
    <row r="1759" spans="1:5" x14ac:dyDescent="0.25">
      <c r="A1759" t="s">
        <v>197</v>
      </c>
      <c r="B1759">
        <v>8</v>
      </c>
      <c r="C1759">
        <v>-1.10600767383772</v>
      </c>
      <c r="D1759">
        <f>ABS(C1759)</f>
        <v>1.10600767383772</v>
      </c>
      <c r="E1759" t="s">
        <v>5</v>
      </c>
    </row>
    <row r="1760" spans="1:5" x14ac:dyDescent="0.25">
      <c r="A1760" t="s">
        <v>208</v>
      </c>
      <c r="B1760">
        <v>18</v>
      </c>
      <c r="C1760">
        <v>-1.10600767383772</v>
      </c>
      <c r="D1760">
        <f>ABS(C1760)</f>
        <v>1.10600767383772</v>
      </c>
      <c r="E1760" t="s">
        <v>5</v>
      </c>
    </row>
    <row r="1761" spans="1:5" x14ac:dyDescent="0.25">
      <c r="A1761" t="s">
        <v>496</v>
      </c>
      <c r="B1761">
        <v>16</v>
      </c>
      <c r="C1761">
        <v>-1.1031776559553701</v>
      </c>
      <c r="D1761">
        <f>ABS(C1761)</f>
        <v>1.1031776559553701</v>
      </c>
      <c r="E1761" t="s">
        <v>11</v>
      </c>
    </row>
    <row r="1762" spans="1:5" x14ac:dyDescent="0.25">
      <c r="A1762" t="s">
        <v>549</v>
      </c>
      <c r="B1762">
        <v>2</v>
      </c>
      <c r="C1762">
        <v>-1.1031776559553701</v>
      </c>
      <c r="D1762">
        <f>ABS(C1762)</f>
        <v>1.1031776559553701</v>
      </c>
      <c r="E1762" t="s">
        <v>11</v>
      </c>
    </row>
    <row r="1763" spans="1:5" x14ac:dyDescent="0.25">
      <c r="A1763" t="s">
        <v>643</v>
      </c>
      <c r="B1763">
        <v>8</v>
      </c>
      <c r="C1763">
        <v>-1.1031776559553701</v>
      </c>
      <c r="D1763">
        <f>ABS(C1763)</f>
        <v>1.1031776559553701</v>
      </c>
      <c r="E1763" t="s">
        <v>11</v>
      </c>
    </row>
    <row r="1764" spans="1:5" x14ac:dyDescent="0.25">
      <c r="A1764" t="s">
        <v>334</v>
      </c>
      <c r="B1764">
        <v>11</v>
      </c>
      <c r="C1764">
        <v>-1.1031762684717299</v>
      </c>
      <c r="D1764">
        <f>ABS(C1764)</f>
        <v>1.1031762684717299</v>
      </c>
      <c r="E1764" t="s">
        <v>11</v>
      </c>
    </row>
    <row r="1765" spans="1:5" x14ac:dyDescent="0.25">
      <c r="A1765" t="s">
        <v>15</v>
      </c>
      <c r="B1765">
        <v>17</v>
      </c>
      <c r="C1765">
        <v>-1.10275070345441</v>
      </c>
      <c r="D1765">
        <f>ABS(C1765)</f>
        <v>1.10275070345441</v>
      </c>
      <c r="E1765" t="s">
        <v>7</v>
      </c>
    </row>
    <row r="1766" spans="1:5" x14ac:dyDescent="0.25">
      <c r="A1766" t="s">
        <v>1977</v>
      </c>
      <c r="B1766">
        <v>23</v>
      </c>
      <c r="C1766">
        <v>-1.10275070345441</v>
      </c>
      <c r="D1766">
        <f>ABS(C1766)</f>
        <v>1.10275070345441</v>
      </c>
      <c r="E1766" t="s">
        <v>7</v>
      </c>
    </row>
    <row r="1767" spans="1:5" x14ac:dyDescent="0.25">
      <c r="A1767" t="s">
        <v>214</v>
      </c>
      <c r="B1767">
        <v>3</v>
      </c>
      <c r="C1767">
        <v>1.1025531405587401</v>
      </c>
      <c r="D1767">
        <f>ABS(C1767)</f>
        <v>1.1025531405587401</v>
      </c>
      <c r="E1767" t="s">
        <v>11</v>
      </c>
    </row>
    <row r="1768" spans="1:5" x14ac:dyDescent="0.25">
      <c r="A1768" t="s">
        <v>272</v>
      </c>
      <c r="B1768">
        <v>14</v>
      </c>
      <c r="C1768">
        <v>1.1025531405587401</v>
      </c>
      <c r="D1768">
        <f>ABS(C1768)</f>
        <v>1.1025531405587401</v>
      </c>
      <c r="E1768" t="s">
        <v>11</v>
      </c>
    </row>
    <row r="1769" spans="1:5" x14ac:dyDescent="0.25">
      <c r="A1769" t="s">
        <v>327</v>
      </c>
      <c r="B1769">
        <v>2</v>
      </c>
      <c r="C1769">
        <v>1.1025531405587401</v>
      </c>
      <c r="D1769">
        <f>ABS(C1769)</f>
        <v>1.1025531405587401</v>
      </c>
      <c r="E1769" t="s">
        <v>11</v>
      </c>
    </row>
    <row r="1770" spans="1:5" x14ac:dyDescent="0.25">
      <c r="A1770" t="s">
        <v>343</v>
      </c>
      <c r="B1770">
        <v>20</v>
      </c>
      <c r="C1770">
        <v>1.1025531405587401</v>
      </c>
      <c r="D1770">
        <f>ABS(C1770)</f>
        <v>1.1025531405587401</v>
      </c>
      <c r="E1770" t="s">
        <v>11</v>
      </c>
    </row>
    <row r="1771" spans="1:5" x14ac:dyDescent="0.25">
      <c r="A1771" t="s">
        <v>1723</v>
      </c>
      <c r="B1771">
        <v>21</v>
      </c>
      <c r="C1771">
        <v>-1.1007265231063099</v>
      </c>
      <c r="D1771">
        <f>ABS(C1771)</f>
        <v>1.1007265231063099</v>
      </c>
      <c r="E1771" t="s">
        <v>11</v>
      </c>
    </row>
    <row r="1772" spans="1:5" x14ac:dyDescent="0.25">
      <c r="A1772" t="s">
        <v>1754</v>
      </c>
      <c r="B1772">
        <v>24</v>
      </c>
      <c r="C1772">
        <v>-1.1007265231063099</v>
      </c>
      <c r="D1772">
        <f>ABS(C1772)</f>
        <v>1.1007265231063099</v>
      </c>
      <c r="E1772" t="s">
        <v>11</v>
      </c>
    </row>
    <row r="1773" spans="1:5" x14ac:dyDescent="0.25">
      <c r="A1773" t="s">
        <v>1762</v>
      </c>
      <c r="B1773">
        <v>4</v>
      </c>
      <c r="C1773">
        <v>-1.1007265231063099</v>
      </c>
      <c r="D1773">
        <f>ABS(C1773)</f>
        <v>1.1007265231063099</v>
      </c>
      <c r="E1773" t="s">
        <v>11</v>
      </c>
    </row>
    <row r="1774" spans="1:5" x14ac:dyDescent="0.25">
      <c r="A1774" t="s">
        <v>1064</v>
      </c>
      <c r="B1774">
        <v>14</v>
      </c>
      <c r="C1774">
        <v>-1.09761503213162</v>
      </c>
      <c r="D1774">
        <f>ABS(C1774)</f>
        <v>1.09761503213162</v>
      </c>
      <c r="E1774" t="s">
        <v>5</v>
      </c>
    </row>
    <row r="1775" spans="1:5" x14ac:dyDescent="0.25">
      <c r="A1775" t="s">
        <v>1703</v>
      </c>
      <c r="B1775">
        <v>27</v>
      </c>
      <c r="C1775">
        <v>-1.09638698088494</v>
      </c>
      <c r="D1775">
        <f>ABS(C1775)</f>
        <v>1.09638698088494</v>
      </c>
      <c r="E1775" t="s">
        <v>11</v>
      </c>
    </row>
    <row r="1776" spans="1:5" x14ac:dyDescent="0.25">
      <c r="A1776" t="s">
        <v>1771</v>
      </c>
      <c r="B1776">
        <v>10</v>
      </c>
      <c r="C1776">
        <v>-1.09638698088494</v>
      </c>
      <c r="D1776">
        <f>ABS(C1776)</f>
        <v>1.09638698088494</v>
      </c>
      <c r="E1776" t="s">
        <v>11</v>
      </c>
    </row>
    <row r="1777" spans="1:5" x14ac:dyDescent="0.25">
      <c r="A1777" t="s">
        <v>768</v>
      </c>
      <c r="B1777">
        <v>10</v>
      </c>
      <c r="C1777">
        <v>1.0960372107901799</v>
      </c>
      <c r="D1777">
        <f>ABS(C1777)</f>
        <v>1.0960372107901799</v>
      </c>
      <c r="E1777" t="s">
        <v>5</v>
      </c>
    </row>
    <row r="1778" spans="1:5" x14ac:dyDescent="0.25">
      <c r="A1778" t="s">
        <v>771</v>
      </c>
      <c r="B1778">
        <v>29</v>
      </c>
      <c r="C1778">
        <v>1.0960372107901799</v>
      </c>
      <c r="D1778">
        <f>ABS(C1778)</f>
        <v>1.0960372107901799</v>
      </c>
      <c r="E1778" t="s">
        <v>5</v>
      </c>
    </row>
    <row r="1779" spans="1:5" x14ac:dyDescent="0.25">
      <c r="A1779" t="s">
        <v>776</v>
      </c>
      <c r="B1779">
        <v>23</v>
      </c>
      <c r="C1779">
        <v>1.0960372107901799</v>
      </c>
      <c r="D1779">
        <f>ABS(C1779)</f>
        <v>1.0960372107901799</v>
      </c>
      <c r="E1779" t="s">
        <v>5</v>
      </c>
    </row>
    <row r="1780" spans="1:5" x14ac:dyDescent="0.25">
      <c r="A1780" t="s">
        <v>780</v>
      </c>
      <c r="B1780">
        <v>8</v>
      </c>
      <c r="C1780">
        <v>1.0960372107901799</v>
      </c>
      <c r="D1780">
        <f>ABS(C1780)</f>
        <v>1.0960372107901799</v>
      </c>
      <c r="E1780" t="s">
        <v>5</v>
      </c>
    </row>
    <row r="1781" spans="1:5" x14ac:dyDescent="0.25">
      <c r="A1781" t="s">
        <v>861</v>
      </c>
      <c r="B1781">
        <v>35</v>
      </c>
      <c r="C1781">
        <v>1.0933318470644799</v>
      </c>
      <c r="D1781">
        <f>ABS(C1781)</f>
        <v>1.0933318470644799</v>
      </c>
      <c r="E1781" t="s">
        <v>11</v>
      </c>
    </row>
    <row r="1782" spans="1:5" x14ac:dyDescent="0.25">
      <c r="A1782" t="s">
        <v>585</v>
      </c>
      <c r="B1782">
        <v>17</v>
      </c>
      <c r="C1782">
        <v>-1.0924481019330301</v>
      </c>
      <c r="D1782">
        <f>ABS(C1782)</f>
        <v>1.0924481019330301</v>
      </c>
      <c r="E1782" t="s">
        <v>11</v>
      </c>
    </row>
    <row r="1783" spans="1:5" x14ac:dyDescent="0.25">
      <c r="A1783" t="s">
        <v>593</v>
      </c>
      <c r="B1783">
        <v>2</v>
      </c>
      <c r="C1783">
        <v>-1.0924481019330301</v>
      </c>
      <c r="D1783">
        <f>ABS(C1783)</f>
        <v>1.0924481019330301</v>
      </c>
      <c r="E1783" t="s">
        <v>11</v>
      </c>
    </row>
    <row r="1784" spans="1:5" x14ac:dyDescent="0.25">
      <c r="A1784" t="s">
        <v>612</v>
      </c>
      <c r="B1784">
        <v>21</v>
      </c>
      <c r="C1784">
        <v>-1.0924481019330301</v>
      </c>
      <c r="D1784">
        <f>ABS(C1784)</f>
        <v>1.0924481019330301</v>
      </c>
      <c r="E1784" t="s">
        <v>11</v>
      </c>
    </row>
    <row r="1785" spans="1:5" x14ac:dyDescent="0.25">
      <c r="A1785" t="s">
        <v>638</v>
      </c>
      <c r="B1785">
        <v>23</v>
      </c>
      <c r="C1785">
        <v>-1.0924481019330301</v>
      </c>
      <c r="D1785">
        <f>ABS(C1785)</f>
        <v>1.0924481019330301</v>
      </c>
      <c r="E1785" t="s">
        <v>11</v>
      </c>
    </row>
    <row r="1786" spans="1:5" x14ac:dyDescent="0.25">
      <c r="A1786" t="s">
        <v>1249</v>
      </c>
      <c r="B1786">
        <v>18</v>
      </c>
      <c r="C1786">
        <v>1.0914787852897001</v>
      </c>
      <c r="D1786">
        <f>ABS(C1786)</f>
        <v>1.0914787852897001</v>
      </c>
      <c r="E1786" t="s">
        <v>5</v>
      </c>
    </row>
    <row r="1787" spans="1:5" x14ac:dyDescent="0.25">
      <c r="A1787" t="s">
        <v>1271</v>
      </c>
      <c r="B1787">
        <v>19</v>
      </c>
      <c r="C1787">
        <v>1.0914787852897001</v>
      </c>
      <c r="D1787">
        <f>ABS(C1787)</f>
        <v>1.0914787852897001</v>
      </c>
      <c r="E1787" t="s">
        <v>5</v>
      </c>
    </row>
    <row r="1788" spans="1:5" x14ac:dyDescent="0.25">
      <c r="A1788" t="s">
        <v>462</v>
      </c>
      <c r="B1788">
        <v>14</v>
      </c>
      <c r="C1788">
        <v>1.09122660582797</v>
      </c>
      <c r="D1788">
        <f>ABS(C1788)</f>
        <v>1.09122660582797</v>
      </c>
      <c r="E1788" t="s">
        <v>5</v>
      </c>
    </row>
    <row r="1789" spans="1:5" x14ac:dyDescent="0.25">
      <c r="A1789" t="s">
        <v>494</v>
      </c>
      <c r="B1789">
        <v>23</v>
      </c>
      <c r="C1789">
        <v>1.09122660582797</v>
      </c>
      <c r="D1789">
        <f>ABS(C1789)</f>
        <v>1.09122660582797</v>
      </c>
      <c r="E1789" t="s">
        <v>5</v>
      </c>
    </row>
    <row r="1790" spans="1:5" x14ac:dyDescent="0.25">
      <c r="A1790" t="s">
        <v>656</v>
      </c>
      <c r="B1790">
        <v>12</v>
      </c>
      <c r="C1790">
        <v>1.09122660582797</v>
      </c>
      <c r="D1790">
        <f>ABS(C1790)</f>
        <v>1.09122660582797</v>
      </c>
      <c r="E1790" t="s">
        <v>5</v>
      </c>
    </row>
    <row r="1791" spans="1:5" x14ac:dyDescent="0.25">
      <c r="A1791" t="s">
        <v>679</v>
      </c>
      <c r="B1791">
        <v>30</v>
      </c>
      <c r="C1791">
        <v>1.09122660582797</v>
      </c>
      <c r="D1791">
        <f>ABS(C1791)</f>
        <v>1.09122660582797</v>
      </c>
      <c r="E1791" t="s">
        <v>5</v>
      </c>
    </row>
    <row r="1792" spans="1:5" x14ac:dyDescent="0.25">
      <c r="A1792" t="s">
        <v>991</v>
      </c>
      <c r="B1792">
        <v>12</v>
      </c>
      <c r="C1792">
        <v>-1.09057346514432</v>
      </c>
      <c r="D1792">
        <f>ABS(C1792)</f>
        <v>1.09057346514432</v>
      </c>
      <c r="E1792" t="s">
        <v>5</v>
      </c>
    </row>
    <row r="1793" spans="1:5" x14ac:dyDescent="0.25">
      <c r="A1793" t="s">
        <v>1023</v>
      </c>
      <c r="B1793">
        <v>11</v>
      </c>
      <c r="C1793">
        <v>-1.09057346514432</v>
      </c>
      <c r="D1793">
        <f>ABS(C1793)</f>
        <v>1.09057346514432</v>
      </c>
      <c r="E1793" t="s">
        <v>5</v>
      </c>
    </row>
    <row r="1794" spans="1:5" x14ac:dyDescent="0.25">
      <c r="A1794" t="s">
        <v>490</v>
      </c>
      <c r="B1794">
        <v>3</v>
      </c>
      <c r="C1794">
        <v>-1.0902771631699399</v>
      </c>
      <c r="D1794">
        <f>ABS(C1794)</f>
        <v>1.0902771631699399</v>
      </c>
      <c r="E1794" t="s">
        <v>11</v>
      </c>
    </row>
    <row r="1795" spans="1:5" x14ac:dyDescent="0.25">
      <c r="A1795" t="s">
        <v>708</v>
      </c>
      <c r="B1795">
        <v>7</v>
      </c>
      <c r="C1795">
        <v>1.0900543856695599</v>
      </c>
      <c r="D1795">
        <f>ABS(C1795)</f>
        <v>1.0900543856695599</v>
      </c>
      <c r="E1795" t="s">
        <v>7</v>
      </c>
    </row>
    <row r="1796" spans="1:5" x14ac:dyDescent="0.25">
      <c r="A1796" t="s">
        <v>709</v>
      </c>
      <c r="B1796">
        <v>4</v>
      </c>
      <c r="C1796">
        <v>1.0900543856695599</v>
      </c>
      <c r="D1796">
        <f>ABS(C1796)</f>
        <v>1.0900543856695599</v>
      </c>
      <c r="E1796" t="s">
        <v>7</v>
      </c>
    </row>
    <row r="1797" spans="1:5" x14ac:dyDescent="0.25">
      <c r="A1797" t="s">
        <v>23</v>
      </c>
      <c r="B1797">
        <v>6</v>
      </c>
      <c r="C1797">
        <v>-1.08965523967628</v>
      </c>
      <c r="D1797">
        <f>ABS(C1797)</f>
        <v>1.08965523967628</v>
      </c>
      <c r="E1797" t="s">
        <v>5</v>
      </c>
    </row>
    <row r="1798" spans="1:5" x14ac:dyDescent="0.25">
      <c r="A1798" t="s">
        <v>1929</v>
      </c>
      <c r="B1798">
        <v>21</v>
      </c>
      <c r="C1798">
        <v>-1.08965523967628</v>
      </c>
      <c r="D1798">
        <f>ABS(C1798)</f>
        <v>1.08965523967628</v>
      </c>
      <c r="E1798" t="s">
        <v>5</v>
      </c>
    </row>
    <row r="1799" spans="1:5" x14ac:dyDescent="0.25">
      <c r="A1799" t="s">
        <v>1954</v>
      </c>
      <c r="B1799">
        <v>2</v>
      </c>
      <c r="C1799">
        <v>-1.08813691831308</v>
      </c>
      <c r="D1799">
        <f>ABS(C1799)</f>
        <v>1.08813691831308</v>
      </c>
      <c r="E1799" t="s">
        <v>11</v>
      </c>
    </row>
    <row r="1800" spans="1:5" x14ac:dyDescent="0.25">
      <c r="A1800" t="s">
        <v>596</v>
      </c>
      <c r="B1800">
        <v>20</v>
      </c>
      <c r="C1800">
        <v>-1.0880553500929599</v>
      </c>
      <c r="D1800">
        <f>ABS(C1800)</f>
        <v>1.0880553500929599</v>
      </c>
      <c r="E1800" t="s">
        <v>5</v>
      </c>
    </row>
    <row r="1801" spans="1:5" x14ac:dyDescent="0.25">
      <c r="A1801" t="s">
        <v>206</v>
      </c>
      <c r="B1801">
        <v>9</v>
      </c>
      <c r="C1801">
        <v>-1.0874041509168999</v>
      </c>
      <c r="D1801">
        <f>ABS(C1801)</f>
        <v>1.0874041509168999</v>
      </c>
      <c r="E1801" t="s">
        <v>11</v>
      </c>
    </row>
    <row r="1802" spans="1:5" x14ac:dyDescent="0.25">
      <c r="A1802" t="s">
        <v>298</v>
      </c>
      <c r="B1802">
        <v>7</v>
      </c>
      <c r="C1802">
        <v>-1.0874041509168999</v>
      </c>
      <c r="D1802">
        <f>ABS(C1802)</f>
        <v>1.0874041509168999</v>
      </c>
      <c r="E1802" t="s">
        <v>11</v>
      </c>
    </row>
    <row r="1803" spans="1:5" x14ac:dyDescent="0.25">
      <c r="A1803" t="s">
        <v>323</v>
      </c>
      <c r="B1803">
        <v>5</v>
      </c>
      <c r="C1803">
        <v>-1.0874041509168999</v>
      </c>
      <c r="D1803">
        <f>ABS(C1803)</f>
        <v>1.0874041509168999</v>
      </c>
      <c r="E1803" t="s">
        <v>11</v>
      </c>
    </row>
    <row r="1804" spans="1:5" x14ac:dyDescent="0.25">
      <c r="A1804" t="s">
        <v>1523</v>
      </c>
      <c r="B1804">
        <v>15</v>
      </c>
      <c r="C1804">
        <v>-1.0858912387333499</v>
      </c>
      <c r="D1804">
        <f>ABS(C1804)</f>
        <v>1.0858912387333499</v>
      </c>
      <c r="E1804" t="s">
        <v>7</v>
      </c>
    </row>
    <row r="1805" spans="1:5" x14ac:dyDescent="0.25">
      <c r="A1805" t="s">
        <v>1542</v>
      </c>
      <c r="B1805">
        <v>3</v>
      </c>
      <c r="C1805">
        <v>-1.0858912387333499</v>
      </c>
      <c r="D1805">
        <f>ABS(C1805)</f>
        <v>1.0858912387333499</v>
      </c>
      <c r="E1805" t="s">
        <v>7</v>
      </c>
    </row>
    <row r="1806" spans="1:5" x14ac:dyDescent="0.25">
      <c r="A1806" t="s">
        <v>1319</v>
      </c>
      <c r="B1806">
        <v>16</v>
      </c>
      <c r="C1806">
        <v>1.0850469810802399</v>
      </c>
      <c r="D1806">
        <f>ABS(C1806)</f>
        <v>1.0850469810802399</v>
      </c>
      <c r="E1806" t="s">
        <v>11</v>
      </c>
    </row>
    <row r="1807" spans="1:5" x14ac:dyDescent="0.25">
      <c r="A1807" t="s">
        <v>249</v>
      </c>
      <c r="B1807">
        <v>26</v>
      </c>
      <c r="C1807">
        <v>-1.0848625849148701</v>
      </c>
      <c r="D1807">
        <f>ABS(C1807)</f>
        <v>1.0848625849148701</v>
      </c>
      <c r="E1807" t="s">
        <v>11</v>
      </c>
    </row>
    <row r="1808" spans="1:5" x14ac:dyDescent="0.25">
      <c r="A1808" t="s">
        <v>831</v>
      </c>
      <c r="B1808">
        <v>2</v>
      </c>
      <c r="C1808">
        <v>1.0843803276738699</v>
      </c>
      <c r="D1808">
        <f>ABS(C1808)</f>
        <v>1.0843803276738699</v>
      </c>
      <c r="E1808" t="s">
        <v>5</v>
      </c>
    </row>
    <row r="1809" spans="1:5" x14ac:dyDescent="0.25">
      <c r="A1809" t="s">
        <v>450</v>
      </c>
      <c r="B1809">
        <v>15</v>
      </c>
      <c r="C1809">
        <v>-1.0833876707667001</v>
      </c>
      <c r="D1809">
        <f>ABS(C1809)</f>
        <v>1.0833876707667001</v>
      </c>
      <c r="E1809" t="s">
        <v>5</v>
      </c>
    </row>
    <row r="1810" spans="1:5" x14ac:dyDescent="0.25">
      <c r="A1810" t="s">
        <v>465</v>
      </c>
      <c r="B1810">
        <v>11</v>
      </c>
      <c r="C1810">
        <v>-1.0833876707667001</v>
      </c>
      <c r="D1810">
        <f>ABS(C1810)</f>
        <v>1.0833876707667001</v>
      </c>
      <c r="E1810" t="s">
        <v>5</v>
      </c>
    </row>
    <row r="1811" spans="1:5" x14ac:dyDescent="0.25">
      <c r="A1811" t="s">
        <v>516</v>
      </c>
      <c r="B1811">
        <v>2</v>
      </c>
      <c r="C1811">
        <v>-1.0833876707667001</v>
      </c>
      <c r="D1811">
        <f>ABS(C1811)</f>
        <v>1.0833876707667001</v>
      </c>
      <c r="E1811" t="s">
        <v>5</v>
      </c>
    </row>
    <row r="1812" spans="1:5" x14ac:dyDescent="0.25">
      <c r="A1812" t="s">
        <v>578</v>
      </c>
      <c r="B1812">
        <v>5</v>
      </c>
      <c r="C1812">
        <v>-1.0833876707667001</v>
      </c>
      <c r="D1812">
        <f>ABS(C1812)</f>
        <v>1.0833876707667001</v>
      </c>
      <c r="E1812" t="s">
        <v>5</v>
      </c>
    </row>
    <row r="1813" spans="1:5" x14ac:dyDescent="0.25">
      <c r="A1813" t="s">
        <v>592</v>
      </c>
      <c r="B1813">
        <v>4</v>
      </c>
      <c r="C1813">
        <v>-1.0833876707667001</v>
      </c>
      <c r="D1813">
        <f>ABS(C1813)</f>
        <v>1.0833876707667001</v>
      </c>
      <c r="E1813" t="s">
        <v>5</v>
      </c>
    </row>
    <row r="1814" spans="1:5" x14ac:dyDescent="0.25">
      <c r="A1814" t="s">
        <v>1044</v>
      </c>
      <c r="B1814">
        <v>19</v>
      </c>
      <c r="C1814">
        <v>-1.0829157120589299</v>
      </c>
      <c r="D1814">
        <f>ABS(C1814)</f>
        <v>1.0829157120589299</v>
      </c>
      <c r="E1814" t="s">
        <v>5</v>
      </c>
    </row>
    <row r="1815" spans="1:5" x14ac:dyDescent="0.25">
      <c r="A1815" t="s">
        <v>1074</v>
      </c>
      <c r="B1815">
        <v>18</v>
      </c>
      <c r="C1815">
        <v>-1.0829157120589299</v>
      </c>
      <c r="D1815">
        <f>ABS(C1815)</f>
        <v>1.0829157120589299</v>
      </c>
      <c r="E1815" t="s">
        <v>5</v>
      </c>
    </row>
    <row r="1816" spans="1:5" x14ac:dyDescent="0.25">
      <c r="A1816" t="s">
        <v>872</v>
      </c>
      <c r="B1816">
        <v>17</v>
      </c>
      <c r="C1816">
        <v>1.0825724233895799</v>
      </c>
      <c r="D1816">
        <f>ABS(C1816)</f>
        <v>1.0825724233895799</v>
      </c>
      <c r="E1816" t="s">
        <v>11</v>
      </c>
    </row>
    <row r="1817" spans="1:5" x14ac:dyDescent="0.25">
      <c r="A1817" t="s">
        <v>1791</v>
      </c>
      <c r="B1817">
        <v>3</v>
      </c>
      <c r="C1817">
        <v>-1.0815001141938501</v>
      </c>
      <c r="D1817">
        <f>ABS(C1817)</f>
        <v>1.0815001141938501</v>
      </c>
      <c r="E1817" t="s">
        <v>5</v>
      </c>
    </row>
    <row r="1818" spans="1:5" x14ac:dyDescent="0.25">
      <c r="A1818" t="s">
        <v>198</v>
      </c>
      <c r="B1818">
        <v>40</v>
      </c>
      <c r="C1818">
        <v>-1.08121392039161</v>
      </c>
      <c r="D1818">
        <f>ABS(C1818)</f>
        <v>1.08121392039161</v>
      </c>
      <c r="E1818" t="s">
        <v>11</v>
      </c>
    </row>
    <row r="1819" spans="1:5" x14ac:dyDescent="0.25">
      <c r="A1819" t="s">
        <v>307</v>
      </c>
      <c r="B1819">
        <v>27</v>
      </c>
      <c r="C1819">
        <v>-1.08121392039161</v>
      </c>
      <c r="D1819">
        <f>ABS(C1819)</f>
        <v>1.08121392039161</v>
      </c>
      <c r="E1819" t="s">
        <v>11</v>
      </c>
    </row>
    <row r="1820" spans="1:5" x14ac:dyDescent="0.25">
      <c r="A1820" t="s">
        <v>1927</v>
      </c>
      <c r="B1820">
        <v>28</v>
      </c>
      <c r="C1820">
        <v>-1.0806086437364799</v>
      </c>
      <c r="D1820">
        <f>ABS(C1820)</f>
        <v>1.0806086437364799</v>
      </c>
      <c r="E1820" t="s">
        <v>11</v>
      </c>
    </row>
    <row r="1821" spans="1:5" x14ac:dyDescent="0.25">
      <c r="A1821" t="s">
        <v>1894</v>
      </c>
      <c r="B1821">
        <v>14</v>
      </c>
      <c r="C1821">
        <v>1.0800163666508</v>
      </c>
      <c r="D1821">
        <f>ABS(C1821)</f>
        <v>1.0800163666508</v>
      </c>
      <c r="E1821" t="s">
        <v>5</v>
      </c>
    </row>
    <row r="1822" spans="1:5" x14ac:dyDescent="0.25">
      <c r="A1822" t="s">
        <v>1224</v>
      </c>
      <c r="B1822">
        <v>13</v>
      </c>
      <c r="C1822">
        <v>1.07945814553037</v>
      </c>
      <c r="D1822">
        <f>ABS(C1822)</f>
        <v>1.07945814553037</v>
      </c>
      <c r="E1822" t="s">
        <v>11</v>
      </c>
    </row>
    <row r="1823" spans="1:5" x14ac:dyDescent="0.25">
      <c r="A1823" t="s">
        <v>1243</v>
      </c>
      <c r="B1823">
        <v>10</v>
      </c>
      <c r="C1823">
        <v>1.07945814553037</v>
      </c>
      <c r="D1823">
        <f>ABS(C1823)</f>
        <v>1.07945814553037</v>
      </c>
      <c r="E1823" t="s">
        <v>11</v>
      </c>
    </row>
    <row r="1824" spans="1:5" x14ac:dyDescent="0.25">
      <c r="A1824" t="s">
        <v>1004</v>
      </c>
      <c r="B1824">
        <v>18</v>
      </c>
      <c r="C1824">
        <v>-1.0790774471984801</v>
      </c>
      <c r="D1824">
        <f>ABS(C1824)</f>
        <v>1.0790774471984801</v>
      </c>
      <c r="E1824" t="s">
        <v>5</v>
      </c>
    </row>
    <row r="1825" spans="1:5" x14ac:dyDescent="0.25">
      <c r="A1825" t="s">
        <v>1012</v>
      </c>
      <c r="B1825">
        <v>4</v>
      </c>
      <c r="C1825">
        <v>-1.0790774471984801</v>
      </c>
      <c r="D1825">
        <f>ABS(C1825)</f>
        <v>1.0790774471984801</v>
      </c>
      <c r="E1825" t="s">
        <v>5</v>
      </c>
    </row>
    <row r="1826" spans="1:5" x14ac:dyDescent="0.25">
      <c r="A1826" t="s">
        <v>1017</v>
      </c>
      <c r="B1826">
        <v>8</v>
      </c>
      <c r="C1826">
        <v>-1.0790774471984801</v>
      </c>
      <c r="D1826">
        <f>ABS(C1826)</f>
        <v>1.0790774471984801</v>
      </c>
      <c r="E1826" t="s">
        <v>5</v>
      </c>
    </row>
    <row r="1827" spans="1:5" x14ac:dyDescent="0.25">
      <c r="A1827" t="s">
        <v>1029</v>
      </c>
      <c r="B1827">
        <v>11</v>
      </c>
      <c r="C1827">
        <v>-1.0790774471984801</v>
      </c>
      <c r="D1827">
        <f>ABS(C1827)</f>
        <v>1.0790774471984801</v>
      </c>
      <c r="E1827" t="s">
        <v>5</v>
      </c>
    </row>
    <row r="1828" spans="1:5" x14ac:dyDescent="0.25">
      <c r="A1828" t="s">
        <v>708</v>
      </c>
      <c r="B1828">
        <v>7</v>
      </c>
      <c r="C1828">
        <v>1.07904981907611</v>
      </c>
      <c r="D1828">
        <f>ABS(C1828)</f>
        <v>1.07904981907611</v>
      </c>
      <c r="E1828" t="s">
        <v>5</v>
      </c>
    </row>
    <row r="1829" spans="1:5" x14ac:dyDescent="0.25">
      <c r="A1829" t="s">
        <v>709</v>
      </c>
      <c r="B1829">
        <v>4</v>
      </c>
      <c r="C1829">
        <v>1.07904981907611</v>
      </c>
      <c r="D1829">
        <f>ABS(C1829)</f>
        <v>1.07904981907611</v>
      </c>
      <c r="E1829" t="s">
        <v>5</v>
      </c>
    </row>
    <row r="1830" spans="1:5" x14ac:dyDescent="0.25">
      <c r="A1830" t="s">
        <v>439</v>
      </c>
      <c r="B1830">
        <v>6</v>
      </c>
      <c r="C1830">
        <v>-1.0789409622728301</v>
      </c>
      <c r="D1830">
        <f>ABS(C1830)</f>
        <v>1.0789409622728301</v>
      </c>
      <c r="E1830" t="s">
        <v>11</v>
      </c>
    </row>
    <row r="1831" spans="1:5" x14ac:dyDescent="0.25">
      <c r="A1831" t="s">
        <v>503</v>
      </c>
      <c r="B1831">
        <v>10</v>
      </c>
      <c r="C1831">
        <v>1.0788645002806201</v>
      </c>
      <c r="D1831">
        <f>ABS(C1831)</f>
        <v>1.0788645002806201</v>
      </c>
      <c r="E1831" t="s">
        <v>5</v>
      </c>
    </row>
    <row r="1832" spans="1:5" x14ac:dyDescent="0.25">
      <c r="A1832" t="s">
        <v>23</v>
      </c>
      <c r="B1832">
        <v>6</v>
      </c>
      <c r="C1832">
        <v>-1.07779733741004</v>
      </c>
      <c r="D1832">
        <f>ABS(C1832)</f>
        <v>1.07779733741004</v>
      </c>
      <c r="E1832" t="s">
        <v>5</v>
      </c>
    </row>
    <row r="1833" spans="1:5" x14ac:dyDescent="0.25">
      <c r="A1833" t="s">
        <v>1890</v>
      </c>
      <c r="B1833">
        <v>9</v>
      </c>
      <c r="C1833">
        <v>-1.0774476828835899</v>
      </c>
      <c r="D1833">
        <f>ABS(C1833)</f>
        <v>1.0774476828835899</v>
      </c>
      <c r="E1833" t="s">
        <v>5</v>
      </c>
    </row>
    <row r="1834" spans="1:5" x14ac:dyDescent="0.25">
      <c r="A1834" t="s">
        <v>1915</v>
      </c>
      <c r="B1834">
        <v>7</v>
      </c>
      <c r="C1834">
        <v>-1.0774476828835899</v>
      </c>
      <c r="D1834">
        <f>ABS(C1834)</f>
        <v>1.0774476828835899</v>
      </c>
      <c r="E1834" t="s">
        <v>5</v>
      </c>
    </row>
    <row r="1835" spans="1:5" x14ac:dyDescent="0.25">
      <c r="A1835" t="s">
        <v>1950</v>
      </c>
      <c r="B1835">
        <v>13</v>
      </c>
      <c r="C1835">
        <v>-1.0774476828835899</v>
      </c>
      <c r="D1835">
        <f>ABS(C1835)</f>
        <v>1.0774476828835899</v>
      </c>
      <c r="E1835" t="s">
        <v>5</v>
      </c>
    </row>
    <row r="1836" spans="1:5" x14ac:dyDescent="0.25">
      <c r="A1836" t="s">
        <v>1457</v>
      </c>
      <c r="B1836">
        <v>33</v>
      </c>
      <c r="C1836">
        <v>-1.0758546572954599</v>
      </c>
      <c r="D1836">
        <f>ABS(C1836)</f>
        <v>1.0758546572954599</v>
      </c>
      <c r="E1836" t="s">
        <v>5</v>
      </c>
    </row>
    <row r="1837" spans="1:5" x14ac:dyDescent="0.25">
      <c r="A1837" t="s">
        <v>1467</v>
      </c>
      <c r="B1837">
        <v>30</v>
      </c>
      <c r="C1837">
        <v>-1.0758546572954599</v>
      </c>
      <c r="D1837">
        <f>ABS(C1837)</f>
        <v>1.0758546572954599</v>
      </c>
      <c r="E1837" t="s">
        <v>5</v>
      </c>
    </row>
    <row r="1838" spans="1:5" x14ac:dyDescent="0.25">
      <c r="A1838" t="s">
        <v>97</v>
      </c>
      <c r="B1838">
        <v>6</v>
      </c>
      <c r="C1838">
        <v>1.0756405887452201</v>
      </c>
      <c r="D1838">
        <f>ABS(C1838)</f>
        <v>1.0756405887452201</v>
      </c>
      <c r="E1838" t="s">
        <v>5</v>
      </c>
    </row>
    <row r="1839" spans="1:5" x14ac:dyDescent="0.25">
      <c r="A1839" t="s">
        <v>146</v>
      </c>
      <c r="B1839">
        <v>21</v>
      </c>
      <c r="C1839">
        <v>1.0756405887452201</v>
      </c>
      <c r="D1839">
        <f>ABS(C1839)</f>
        <v>1.0756405887452201</v>
      </c>
      <c r="E1839" t="s">
        <v>5</v>
      </c>
    </row>
    <row r="1840" spans="1:5" x14ac:dyDescent="0.25">
      <c r="A1840" t="s">
        <v>205</v>
      </c>
      <c r="B1840">
        <v>49</v>
      </c>
      <c r="C1840">
        <v>1.0756405887452201</v>
      </c>
      <c r="D1840">
        <f>ABS(C1840)</f>
        <v>1.0756405887452201</v>
      </c>
      <c r="E1840" t="s">
        <v>5</v>
      </c>
    </row>
    <row r="1841" spans="1:5" x14ac:dyDescent="0.25">
      <c r="A1841" t="s">
        <v>414</v>
      </c>
      <c r="B1841">
        <v>3</v>
      </c>
      <c r="C1841">
        <v>-1.0732915827029399</v>
      </c>
      <c r="D1841">
        <f>ABS(C1841)</f>
        <v>1.0732915827029399</v>
      </c>
      <c r="E1841" t="s">
        <v>5</v>
      </c>
    </row>
    <row r="1842" spans="1:5" x14ac:dyDescent="0.25">
      <c r="A1842" t="s">
        <v>1088</v>
      </c>
      <c r="B1842">
        <v>11</v>
      </c>
      <c r="C1842">
        <v>-1.07266958151369</v>
      </c>
      <c r="D1842">
        <f>ABS(C1842)</f>
        <v>1.07266958151369</v>
      </c>
      <c r="E1842" t="s">
        <v>11</v>
      </c>
    </row>
    <row r="1843" spans="1:5" x14ac:dyDescent="0.25">
      <c r="A1843" t="s">
        <v>1099</v>
      </c>
      <c r="B1843">
        <v>3</v>
      </c>
      <c r="C1843">
        <v>-1.07266958151369</v>
      </c>
      <c r="D1843">
        <f>ABS(C1843)</f>
        <v>1.07266958151369</v>
      </c>
      <c r="E1843" t="s">
        <v>11</v>
      </c>
    </row>
    <row r="1844" spans="1:5" x14ac:dyDescent="0.25">
      <c r="A1844" t="s">
        <v>496</v>
      </c>
      <c r="B1844">
        <v>16</v>
      </c>
      <c r="C1844">
        <v>-1.07243281051232</v>
      </c>
      <c r="D1844">
        <f>ABS(C1844)</f>
        <v>1.07243281051232</v>
      </c>
      <c r="E1844" t="s">
        <v>5</v>
      </c>
    </row>
    <row r="1845" spans="1:5" x14ac:dyDescent="0.25">
      <c r="A1845" t="s">
        <v>549</v>
      </c>
      <c r="B1845">
        <v>2</v>
      </c>
      <c r="C1845">
        <v>-1.07243281051232</v>
      </c>
      <c r="D1845">
        <f>ABS(C1845)</f>
        <v>1.07243281051232</v>
      </c>
      <c r="E1845" t="s">
        <v>5</v>
      </c>
    </row>
    <row r="1846" spans="1:5" x14ac:dyDescent="0.25">
      <c r="A1846" t="s">
        <v>643</v>
      </c>
      <c r="B1846">
        <v>8</v>
      </c>
      <c r="C1846">
        <v>-1.07243281051232</v>
      </c>
      <c r="D1846">
        <f>ABS(C1846)</f>
        <v>1.07243281051232</v>
      </c>
      <c r="E1846" t="s">
        <v>5</v>
      </c>
    </row>
    <row r="1847" spans="1:5" x14ac:dyDescent="0.25">
      <c r="A1847" t="s">
        <v>1123</v>
      </c>
      <c r="B1847">
        <v>32</v>
      </c>
      <c r="C1847">
        <v>-1.0704159490110201</v>
      </c>
      <c r="D1847">
        <f>ABS(C1847)</f>
        <v>1.0704159490110201</v>
      </c>
      <c r="E1847" t="s">
        <v>5</v>
      </c>
    </row>
    <row r="1848" spans="1:5" x14ac:dyDescent="0.25">
      <c r="A1848" t="s">
        <v>1150</v>
      </c>
      <c r="B1848">
        <v>23</v>
      </c>
      <c r="C1848">
        <v>-1.0704159490110201</v>
      </c>
      <c r="D1848">
        <f>ABS(C1848)</f>
        <v>1.0704159490110201</v>
      </c>
      <c r="E1848" t="s">
        <v>5</v>
      </c>
    </row>
    <row r="1849" spans="1:5" x14ac:dyDescent="0.25">
      <c r="A1849" t="s">
        <v>1159</v>
      </c>
      <c r="B1849">
        <v>37</v>
      </c>
      <c r="C1849">
        <v>-1.0704159490110201</v>
      </c>
      <c r="D1849">
        <f>ABS(C1849)</f>
        <v>1.0704159490110201</v>
      </c>
      <c r="E1849" t="s">
        <v>5</v>
      </c>
    </row>
    <row r="1850" spans="1:5" x14ac:dyDescent="0.25">
      <c r="A1850" t="s">
        <v>1161</v>
      </c>
      <c r="B1850">
        <v>2</v>
      </c>
      <c r="C1850">
        <v>-1.0704159490110201</v>
      </c>
      <c r="D1850">
        <f>ABS(C1850)</f>
        <v>1.0704159490110201</v>
      </c>
      <c r="E1850" t="s">
        <v>5</v>
      </c>
    </row>
    <row r="1851" spans="1:5" x14ac:dyDescent="0.25">
      <c r="A1851" t="s">
        <v>1173</v>
      </c>
      <c r="B1851">
        <v>25</v>
      </c>
      <c r="C1851">
        <v>-1.0704159490110201</v>
      </c>
      <c r="D1851">
        <f>ABS(C1851)</f>
        <v>1.0704159490110201</v>
      </c>
      <c r="E1851" t="s">
        <v>5</v>
      </c>
    </row>
    <row r="1852" spans="1:5" x14ac:dyDescent="0.25">
      <c r="A1852" t="s">
        <v>243</v>
      </c>
      <c r="B1852">
        <v>19</v>
      </c>
      <c r="C1852">
        <v>-1.0702477740034599</v>
      </c>
      <c r="D1852">
        <f>ABS(C1852)</f>
        <v>1.0702477740034599</v>
      </c>
      <c r="E1852" t="s">
        <v>11</v>
      </c>
    </row>
    <row r="1853" spans="1:5" x14ac:dyDescent="0.25">
      <c r="A1853" t="s">
        <v>695</v>
      </c>
      <c r="B1853">
        <v>9</v>
      </c>
      <c r="C1853">
        <v>-1.06955607558002</v>
      </c>
      <c r="D1853">
        <f>ABS(C1853)</f>
        <v>1.06955607558002</v>
      </c>
      <c r="E1853" t="s">
        <v>11</v>
      </c>
    </row>
    <row r="1854" spans="1:5" x14ac:dyDescent="0.25">
      <c r="A1854" t="s">
        <v>705</v>
      </c>
      <c r="B1854">
        <v>9</v>
      </c>
      <c r="C1854">
        <v>-1.06955607558002</v>
      </c>
      <c r="D1854">
        <f>ABS(C1854)</f>
        <v>1.06955607558002</v>
      </c>
      <c r="E1854" t="s">
        <v>11</v>
      </c>
    </row>
    <row r="1855" spans="1:5" x14ac:dyDescent="0.25">
      <c r="A1855" t="s">
        <v>710</v>
      </c>
      <c r="B1855">
        <v>10</v>
      </c>
      <c r="C1855">
        <v>-1.06955607558002</v>
      </c>
      <c r="D1855">
        <f>ABS(C1855)</f>
        <v>1.06955607558002</v>
      </c>
      <c r="E1855" t="s">
        <v>11</v>
      </c>
    </row>
    <row r="1856" spans="1:5" x14ac:dyDescent="0.25">
      <c r="A1856" t="s">
        <v>747</v>
      </c>
      <c r="B1856">
        <v>7</v>
      </c>
      <c r="C1856">
        <v>1.0686061717452999</v>
      </c>
      <c r="D1856">
        <f>ABS(C1856)</f>
        <v>1.0686061717452999</v>
      </c>
      <c r="E1856" t="s">
        <v>11</v>
      </c>
    </row>
    <row r="1857" spans="1:5" x14ac:dyDescent="0.25">
      <c r="A1857" t="s">
        <v>1719</v>
      </c>
      <c r="B1857">
        <v>15</v>
      </c>
      <c r="C1857">
        <v>1.0677392866122599</v>
      </c>
      <c r="D1857">
        <f>ABS(C1857)</f>
        <v>1.0677392866122599</v>
      </c>
      <c r="E1857" t="s">
        <v>5</v>
      </c>
    </row>
    <row r="1858" spans="1:5" x14ac:dyDescent="0.25">
      <c r="A1858" t="s">
        <v>1388</v>
      </c>
      <c r="B1858">
        <v>18</v>
      </c>
      <c r="C1858">
        <v>1.06697421677056</v>
      </c>
      <c r="D1858">
        <f>ABS(C1858)</f>
        <v>1.06697421677056</v>
      </c>
      <c r="E1858" t="s">
        <v>11</v>
      </c>
    </row>
    <row r="1859" spans="1:5" x14ac:dyDescent="0.25">
      <c r="A1859" t="s">
        <v>1890</v>
      </c>
      <c r="B1859">
        <v>9</v>
      </c>
      <c r="C1859">
        <v>-1.06530178110041</v>
      </c>
      <c r="D1859">
        <f>ABS(C1859)</f>
        <v>1.06530178110041</v>
      </c>
      <c r="E1859" t="s">
        <v>5</v>
      </c>
    </row>
    <row r="1860" spans="1:5" x14ac:dyDescent="0.25">
      <c r="A1860" t="s">
        <v>1915</v>
      </c>
      <c r="B1860">
        <v>7</v>
      </c>
      <c r="C1860">
        <v>-1.06530178110041</v>
      </c>
      <c r="D1860">
        <f>ABS(C1860)</f>
        <v>1.06530178110041</v>
      </c>
      <c r="E1860" t="s">
        <v>5</v>
      </c>
    </row>
    <row r="1861" spans="1:5" x14ac:dyDescent="0.25">
      <c r="A1861" t="s">
        <v>1950</v>
      </c>
      <c r="B1861">
        <v>13</v>
      </c>
      <c r="C1861">
        <v>-1.06530178110041</v>
      </c>
      <c r="D1861">
        <f>ABS(C1861)</f>
        <v>1.06530178110041</v>
      </c>
      <c r="E1861" t="s">
        <v>5</v>
      </c>
    </row>
    <row r="1862" spans="1:5" x14ac:dyDescent="0.25">
      <c r="A1862" t="s">
        <v>1886</v>
      </c>
      <c r="B1862">
        <v>6</v>
      </c>
      <c r="C1862">
        <v>-1.0651382668601499</v>
      </c>
      <c r="D1862">
        <f>ABS(C1862)</f>
        <v>1.0651382668601499</v>
      </c>
      <c r="E1862" t="s">
        <v>5</v>
      </c>
    </row>
    <row r="1863" spans="1:5" x14ac:dyDescent="0.25">
      <c r="A1863" t="s">
        <v>1965</v>
      </c>
      <c r="B1863">
        <v>17</v>
      </c>
      <c r="C1863">
        <v>-1.0651382668601499</v>
      </c>
      <c r="D1863">
        <f>ABS(C1863)</f>
        <v>1.0651382668601499</v>
      </c>
      <c r="E1863" t="s">
        <v>5</v>
      </c>
    </row>
    <row r="1864" spans="1:5" x14ac:dyDescent="0.25">
      <c r="A1864" t="s">
        <v>587</v>
      </c>
      <c r="B1864">
        <v>6</v>
      </c>
      <c r="C1864">
        <v>1.0642364931675099</v>
      </c>
      <c r="D1864">
        <f>ABS(C1864)</f>
        <v>1.0642364931675099</v>
      </c>
      <c r="E1864" t="s">
        <v>5</v>
      </c>
    </row>
    <row r="1865" spans="1:5" x14ac:dyDescent="0.25">
      <c r="A1865" t="s">
        <v>1374</v>
      </c>
      <c r="B1865">
        <v>9</v>
      </c>
      <c r="C1865">
        <v>-1.0632770504301901</v>
      </c>
      <c r="D1865">
        <f>ABS(C1865)</f>
        <v>1.0632770504301901</v>
      </c>
      <c r="E1865" t="s">
        <v>11</v>
      </c>
    </row>
    <row r="1866" spans="1:5" x14ac:dyDescent="0.25">
      <c r="A1866" t="s">
        <v>452</v>
      </c>
      <c r="B1866">
        <v>9</v>
      </c>
      <c r="C1866">
        <v>1.0611054805169799</v>
      </c>
      <c r="D1866">
        <f>ABS(C1866)</f>
        <v>1.0611054805169799</v>
      </c>
      <c r="E1866" t="s">
        <v>5</v>
      </c>
    </row>
    <row r="1867" spans="1:5" x14ac:dyDescent="0.25">
      <c r="A1867" t="s">
        <v>514</v>
      </c>
      <c r="B1867">
        <v>6</v>
      </c>
      <c r="C1867">
        <v>1.0611054805169799</v>
      </c>
      <c r="D1867">
        <f>ABS(C1867)</f>
        <v>1.0611054805169799</v>
      </c>
      <c r="E1867" t="s">
        <v>5</v>
      </c>
    </row>
    <row r="1868" spans="1:5" x14ac:dyDescent="0.25">
      <c r="A1868" t="s">
        <v>1248</v>
      </c>
      <c r="B1868">
        <v>16</v>
      </c>
      <c r="C1868">
        <v>1.0610864983602999</v>
      </c>
      <c r="D1868">
        <f>ABS(C1868)</f>
        <v>1.0610864983602999</v>
      </c>
      <c r="E1868" t="s">
        <v>11</v>
      </c>
    </row>
    <row r="1869" spans="1:5" x14ac:dyDescent="0.25">
      <c r="A1869" t="s">
        <v>1268</v>
      </c>
      <c r="B1869">
        <v>13</v>
      </c>
      <c r="C1869">
        <v>1.0610864983602999</v>
      </c>
      <c r="D1869">
        <f>ABS(C1869)</f>
        <v>1.0610864983602999</v>
      </c>
      <c r="E1869" t="s">
        <v>11</v>
      </c>
    </row>
    <row r="1870" spans="1:5" x14ac:dyDescent="0.25">
      <c r="A1870" t="s">
        <v>1283</v>
      </c>
      <c r="B1870">
        <v>7</v>
      </c>
      <c r="C1870">
        <v>1.0610864983602999</v>
      </c>
      <c r="D1870">
        <f>ABS(C1870)</f>
        <v>1.0610864983602999</v>
      </c>
      <c r="E1870" t="s">
        <v>11</v>
      </c>
    </row>
    <row r="1871" spans="1:5" x14ac:dyDescent="0.25">
      <c r="A1871" t="s">
        <v>1170</v>
      </c>
      <c r="B1871">
        <v>15</v>
      </c>
      <c r="C1871">
        <v>1.06026583038932</v>
      </c>
      <c r="D1871">
        <f>ABS(C1871)</f>
        <v>1.06026583038932</v>
      </c>
      <c r="E1871" t="s">
        <v>11</v>
      </c>
    </row>
    <row r="1872" spans="1:5" x14ac:dyDescent="0.25">
      <c r="A1872" t="s">
        <v>1067</v>
      </c>
      <c r="B1872">
        <v>2</v>
      </c>
      <c r="C1872">
        <v>-1.0598618172558401</v>
      </c>
      <c r="D1872">
        <f>ABS(C1872)</f>
        <v>1.0598618172558401</v>
      </c>
      <c r="E1872" t="s">
        <v>7</v>
      </c>
    </row>
    <row r="1873" spans="1:5" x14ac:dyDescent="0.25">
      <c r="A1873" t="s">
        <v>1607</v>
      </c>
      <c r="B1873">
        <v>10</v>
      </c>
      <c r="C1873">
        <v>1.0597935353147201</v>
      </c>
      <c r="D1873">
        <f>ABS(C1873)</f>
        <v>1.0597935353147201</v>
      </c>
      <c r="E1873" t="s">
        <v>5</v>
      </c>
    </row>
    <row r="1874" spans="1:5" x14ac:dyDescent="0.25">
      <c r="A1874" t="s">
        <v>1638</v>
      </c>
      <c r="B1874">
        <v>5</v>
      </c>
      <c r="C1874">
        <v>1.0597935353147201</v>
      </c>
      <c r="D1874">
        <f>ABS(C1874)</f>
        <v>1.0597935353147201</v>
      </c>
      <c r="E1874" t="s">
        <v>5</v>
      </c>
    </row>
    <row r="1875" spans="1:5" x14ac:dyDescent="0.25">
      <c r="A1875" t="s">
        <v>310</v>
      </c>
      <c r="B1875">
        <v>3</v>
      </c>
      <c r="C1875">
        <v>-1.059344931529</v>
      </c>
      <c r="D1875">
        <f>ABS(C1875)</f>
        <v>1.059344931529</v>
      </c>
      <c r="E1875" t="s">
        <v>5</v>
      </c>
    </row>
    <row r="1876" spans="1:5" x14ac:dyDescent="0.25">
      <c r="A1876" t="s">
        <v>344</v>
      </c>
      <c r="B1876">
        <v>23</v>
      </c>
      <c r="C1876">
        <v>-1.059344931529</v>
      </c>
      <c r="D1876">
        <f>ABS(C1876)</f>
        <v>1.059344931529</v>
      </c>
      <c r="E1876" t="s">
        <v>5</v>
      </c>
    </row>
    <row r="1877" spans="1:5" x14ac:dyDescent="0.25">
      <c r="A1877" t="s">
        <v>403</v>
      </c>
      <c r="B1877">
        <v>12</v>
      </c>
      <c r="C1877">
        <v>-1.059344931529</v>
      </c>
      <c r="D1877">
        <f>ABS(C1877)</f>
        <v>1.059344931529</v>
      </c>
      <c r="E1877" t="s">
        <v>5</v>
      </c>
    </row>
    <row r="1878" spans="1:5" x14ac:dyDescent="0.25">
      <c r="A1878" t="s">
        <v>428</v>
      </c>
      <c r="B1878">
        <v>16</v>
      </c>
      <c r="C1878">
        <v>-1.059344931529</v>
      </c>
      <c r="D1878">
        <f>ABS(C1878)</f>
        <v>1.059344931529</v>
      </c>
      <c r="E1878" t="s">
        <v>5</v>
      </c>
    </row>
    <row r="1879" spans="1:5" x14ac:dyDescent="0.25">
      <c r="A1879" t="s">
        <v>463</v>
      </c>
      <c r="B1879">
        <v>22</v>
      </c>
      <c r="C1879">
        <v>-1.059344931529</v>
      </c>
      <c r="D1879">
        <f>ABS(C1879)</f>
        <v>1.059344931529</v>
      </c>
      <c r="E1879" t="s">
        <v>5</v>
      </c>
    </row>
    <row r="1880" spans="1:5" x14ac:dyDescent="0.25">
      <c r="A1880" t="s">
        <v>1430</v>
      </c>
      <c r="B1880">
        <v>4</v>
      </c>
      <c r="C1880">
        <v>-1.05923856404076</v>
      </c>
      <c r="D1880">
        <f>ABS(C1880)</f>
        <v>1.05923856404076</v>
      </c>
      <c r="E1880" t="s">
        <v>11</v>
      </c>
    </row>
    <row r="1881" spans="1:5" x14ac:dyDescent="0.25">
      <c r="A1881" t="s">
        <v>1437</v>
      </c>
      <c r="B1881">
        <v>12</v>
      </c>
      <c r="C1881">
        <v>-1.05923856404076</v>
      </c>
      <c r="D1881">
        <f>ABS(C1881)</f>
        <v>1.05923856404076</v>
      </c>
      <c r="E1881" t="s">
        <v>11</v>
      </c>
    </row>
    <row r="1882" spans="1:5" x14ac:dyDescent="0.25">
      <c r="A1882" t="s">
        <v>1468</v>
      </c>
      <c r="B1882">
        <v>18</v>
      </c>
      <c r="C1882">
        <v>-1.05923856404076</v>
      </c>
      <c r="D1882">
        <f>ABS(C1882)</f>
        <v>1.05923856404076</v>
      </c>
      <c r="E1882" t="s">
        <v>11</v>
      </c>
    </row>
    <row r="1883" spans="1:5" x14ac:dyDescent="0.25">
      <c r="A1883" t="s">
        <v>678</v>
      </c>
      <c r="B1883">
        <v>75</v>
      </c>
      <c r="C1883">
        <v>1.0566558318438399</v>
      </c>
      <c r="D1883">
        <f>ABS(C1883)</f>
        <v>1.0566558318438399</v>
      </c>
      <c r="E1883" t="s">
        <v>5</v>
      </c>
    </row>
    <row r="1884" spans="1:5" x14ac:dyDescent="0.25">
      <c r="A1884" t="s">
        <v>1779</v>
      </c>
      <c r="B1884">
        <v>12</v>
      </c>
      <c r="C1884">
        <v>1.05621101413782</v>
      </c>
      <c r="D1884">
        <f>ABS(C1884)</f>
        <v>1.05621101413782</v>
      </c>
      <c r="E1884" t="s">
        <v>5</v>
      </c>
    </row>
    <row r="1885" spans="1:5" x14ac:dyDescent="0.25">
      <c r="A1885" t="s">
        <v>1834</v>
      </c>
      <c r="B1885">
        <v>13</v>
      </c>
      <c r="C1885">
        <v>1.05621101413782</v>
      </c>
      <c r="D1885">
        <f>ABS(C1885)</f>
        <v>1.05621101413782</v>
      </c>
      <c r="E1885" t="s">
        <v>5</v>
      </c>
    </row>
    <row r="1886" spans="1:5" x14ac:dyDescent="0.25">
      <c r="A1886" t="s">
        <v>1392</v>
      </c>
      <c r="B1886">
        <v>7</v>
      </c>
      <c r="C1886">
        <v>1.05595967332841</v>
      </c>
      <c r="D1886">
        <f>ABS(C1886)</f>
        <v>1.05595967332841</v>
      </c>
      <c r="E1886" t="s">
        <v>11</v>
      </c>
    </row>
    <row r="1887" spans="1:5" x14ac:dyDescent="0.25">
      <c r="A1887" t="s">
        <v>1410</v>
      </c>
      <c r="B1887">
        <v>13</v>
      </c>
      <c r="C1887">
        <v>1.05595967332841</v>
      </c>
      <c r="D1887">
        <f>ABS(C1887)</f>
        <v>1.05595967332841</v>
      </c>
      <c r="E1887" t="s">
        <v>11</v>
      </c>
    </row>
    <row r="1888" spans="1:5" x14ac:dyDescent="0.25">
      <c r="A1888" t="s">
        <v>318</v>
      </c>
      <c r="B1888">
        <v>4</v>
      </c>
      <c r="C1888">
        <v>-1.05560179474224</v>
      </c>
      <c r="D1888">
        <f>ABS(C1888)</f>
        <v>1.05560179474224</v>
      </c>
      <c r="E1888" t="s">
        <v>5</v>
      </c>
    </row>
    <row r="1889" spans="1:5" x14ac:dyDescent="0.25">
      <c r="A1889" t="s">
        <v>1573</v>
      </c>
      <c r="B1889">
        <v>2</v>
      </c>
      <c r="C1889">
        <v>-1.0540259556585401</v>
      </c>
      <c r="D1889">
        <f>ABS(C1889)</f>
        <v>1.0540259556585401</v>
      </c>
      <c r="E1889" t="s">
        <v>5</v>
      </c>
    </row>
    <row r="1890" spans="1:5" x14ac:dyDescent="0.25">
      <c r="A1890" t="s">
        <v>1573</v>
      </c>
      <c r="B1890">
        <v>2</v>
      </c>
      <c r="C1890">
        <v>-1.0540259556585401</v>
      </c>
      <c r="D1890">
        <f>ABS(C1890)</f>
        <v>1.0540259556585401</v>
      </c>
      <c r="E1890" t="s">
        <v>5</v>
      </c>
    </row>
    <row r="1891" spans="1:5" x14ac:dyDescent="0.25">
      <c r="A1891" t="s">
        <v>1739</v>
      </c>
      <c r="B1891">
        <v>4</v>
      </c>
      <c r="C1891">
        <v>-1.05363873508197</v>
      </c>
      <c r="D1891">
        <f>ABS(C1891)</f>
        <v>1.05363873508197</v>
      </c>
      <c r="E1891" t="s">
        <v>5</v>
      </c>
    </row>
    <row r="1892" spans="1:5" x14ac:dyDescent="0.25">
      <c r="A1892" t="s">
        <v>1782</v>
      </c>
      <c r="B1892">
        <v>6</v>
      </c>
      <c r="C1892">
        <v>-1.05363873508197</v>
      </c>
      <c r="D1892">
        <f>ABS(C1892)</f>
        <v>1.05363873508197</v>
      </c>
      <c r="E1892" t="s">
        <v>5</v>
      </c>
    </row>
    <row r="1893" spans="1:5" x14ac:dyDescent="0.25">
      <c r="A1893" t="s">
        <v>1786</v>
      </c>
      <c r="B1893">
        <v>10</v>
      </c>
      <c r="C1893">
        <v>-1.05363873508197</v>
      </c>
      <c r="D1893">
        <f>ABS(C1893)</f>
        <v>1.05363873508197</v>
      </c>
      <c r="E1893" t="s">
        <v>5</v>
      </c>
    </row>
    <row r="1894" spans="1:5" x14ac:dyDescent="0.25">
      <c r="A1894" t="s">
        <v>1789</v>
      </c>
      <c r="B1894">
        <v>19</v>
      </c>
      <c r="C1894">
        <v>-1.0531605924138301</v>
      </c>
      <c r="D1894">
        <f>ABS(C1894)</f>
        <v>1.0531605924138301</v>
      </c>
      <c r="E1894" t="s">
        <v>7</v>
      </c>
    </row>
    <row r="1895" spans="1:5" x14ac:dyDescent="0.25">
      <c r="A1895" t="s">
        <v>521</v>
      </c>
      <c r="B1895">
        <v>2</v>
      </c>
      <c r="C1895">
        <v>-1.05038220819922</v>
      </c>
      <c r="D1895">
        <f>ABS(C1895)</f>
        <v>1.05038220819922</v>
      </c>
      <c r="E1895" t="s">
        <v>11</v>
      </c>
    </row>
    <row r="1896" spans="1:5" x14ac:dyDescent="0.25">
      <c r="A1896" t="s">
        <v>584</v>
      </c>
      <c r="B1896">
        <v>12</v>
      </c>
      <c r="C1896">
        <v>1.04919617901409</v>
      </c>
      <c r="D1896">
        <f>ABS(C1896)</f>
        <v>1.04919617901409</v>
      </c>
      <c r="E1896" t="s">
        <v>7</v>
      </c>
    </row>
    <row r="1897" spans="1:5" x14ac:dyDescent="0.25">
      <c r="A1897" t="s">
        <v>1084</v>
      </c>
      <c r="B1897">
        <v>11</v>
      </c>
      <c r="C1897">
        <v>-1.04793542535304</v>
      </c>
      <c r="D1897">
        <f>ABS(C1897)</f>
        <v>1.04793542535304</v>
      </c>
      <c r="E1897" t="s">
        <v>7</v>
      </c>
    </row>
    <row r="1898" spans="1:5" x14ac:dyDescent="0.25">
      <c r="A1898" t="s">
        <v>306</v>
      </c>
      <c r="B1898">
        <v>26</v>
      </c>
      <c r="C1898">
        <v>1.04720806282469</v>
      </c>
      <c r="D1898">
        <f>ABS(C1898)</f>
        <v>1.04720806282469</v>
      </c>
      <c r="E1898" t="s">
        <v>11</v>
      </c>
    </row>
    <row r="1899" spans="1:5" x14ac:dyDescent="0.25">
      <c r="A1899" t="s">
        <v>1079</v>
      </c>
      <c r="B1899">
        <v>27</v>
      </c>
      <c r="C1899">
        <v>-1.0452885692257701</v>
      </c>
      <c r="D1899">
        <f>ABS(C1899)</f>
        <v>1.0452885692257701</v>
      </c>
      <c r="E1899" t="s">
        <v>5</v>
      </c>
    </row>
    <row r="1900" spans="1:5" x14ac:dyDescent="0.25">
      <c r="A1900" t="s">
        <v>1085</v>
      </c>
      <c r="B1900">
        <v>20</v>
      </c>
      <c r="C1900">
        <v>-1.0452885692257701</v>
      </c>
      <c r="D1900">
        <f>ABS(C1900)</f>
        <v>1.0452885692257701</v>
      </c>
      <c r="E1900" t="s">
        <v>5</v>
      </c>
    </row>
    <row r="1901" spans="1:5" x14ac:dyDescent="0.25">
      <c r="A1901" t="s">
        <v>238</v>
      </c>
      <c r="B1901">
        <v>22</v>
      </c>
      <c r="C1901">
        <v>-1.04499333626568</v>
      </c>
      <c r="D1901">
        <f>ABS(C1901)</f>
        <v>1.04499333626568</v>
      </c>
      <c r="E1901" t="s">
        <v>5</v>
      </c>
    </row>
    <row r="1902" spans="1:5" x14ac:dyDescent="0.25">
      <c r="A1902" t="s">
        <v>255</v>
      </c>
      <c r="B1902">
        <v>12</v>
      </c>
      <c r="C1902">
        <v>-1.04499333626568</v>
      </c>
      <c r="D1902">
        <f>ABS(C1902)</f>
        <v>1.04499333626568</v>
      </c>
      <c r="E1902" t="s">
        <v>5</v>
      </c>
    </row>
    <row r="1903" spans="1:5" x14ac:dyDescent="0.25">
      <c r="A1903" t="s">
        <v>1791</v>
      </c>
      <c r="B1903">
        <v>3</v>
      </c>
      <c r="C1903">
        <v>-1.0449579492497401</v>
      </c>
      <c r="D1903">
        <f>ABS(C1903)</f>
        <v>1.0449579492497401</v>
      </c>
      <c r="E1903" t="s">
        <v>5</v>
      </c>
    </row>
    <row r="1904" spans="1:5" x14ac:dyDescent="0.25">
      <c r="A1904" t="s">
        <v>314</v>
      </c>
      <c r="B1904">
        <v>3</v>
      </c>
      <c r="C1904">
        <v>-1.0418081223746101</v>
      </c>
      <c r="D1904">
        <f>ABS(C1904)</f>
        <v>1.0418081223746101</v>
      </c>
      <c r="E1904" t="s">
        <v>11</v>
      </c>
    </row>
    <row r="1905" spans="1:5" x14ac:dyDescent="0.25">
      <c r="A1905" t="s">
        <v>364</v>
      </c>
      <c r="B1905">
        <v>13</v>
      </c>
      <c r="C1905">
        <v>-1.0418081223746101</v>
      </c>
      <c r="D1905">
        <f>ABS(C1905)</f>
        <v>1.0418081223746101</v>
      </c>
      <c r="E1905" t="s">
        <v>11</v>
      </c>
    </row>
    <row r="1906" spans="1:5" x14ac:dyDescent="0.25">
      <c r="A1906" t="s">
        <v>417</v>
      </c>
      <c r="B1906">
        <v>7</v>
      </c>
      <c r="C1906">
        <v>-1.0418081223746101</v>
      </c>
      <c r="D1906">
        <f>ABS(C1906)</f>
        <v>1.0418081223746101</v>
      </c>
      <c r="E1906" t="s">
        <v>11</v>
      </c>
    </row>
    <row r="1907" spans="1:5" x14ac:dyDescent="0.25">
      <c r="A1907" t="s">
        <v>448</v>
      </c>
      <c r="B1907">
        <v>8</v>
      </c>
      <c r="C1907">
        <v>-1.0418081223746101</v>
      </c>
      <c r="D1907">
        <f>ABS(C1907)</f>
        <v>1.0418081223746101</v>
      </c>
      <c r="E1907" t="s">
        <v>11</v>
      </c>
    </row>
    <row r="1908" spans="1:5" x14ac:dyDescent="0.25">
      <c r="A1908" t="s">
        <v>477</v>
      </c>
      <c r="B1908">
        <v>6</v>
      </c>
      <c r="C1908">
        <v>-1.0418081223746101</v>
      </c>
      <c r="D1908">
        <f>ABS(C1908)</f>
        <v>1.0418081223746101</v>
      </c>
      <c r="E1908" t="s">
        <v>11</v>
      </c>
    </row>
    <row r="1909" spans="1:5" x14ac:dyDescent="0.25">
      <c r="A1909" t="s">
        <v>388</v>
      </c>
      <c r="B1909">
        <v>11</v>
      </c>
      <c r="C1909">
        <v>-1.0416591908652699</v>
      </c>
      <c r="D1909">
        <f>ABS(C1909)</f>
        <v>1.0416591908652699</v>
      </c>
      <c r="E1909" t="s">
        <v>11</v>
      </c>
    </row>
    <row r="1910" spans="1:5" x14ac:dyDescent="0.25">
      <c r="A1910" t="s">
        <v>396</v>
      </c>
      <c r="B1910">
        <v>3</v>
      </c>
      <c r="C1910">
        <v>-1.0416591908652699</v>
      </c>
      <c r="D1910">
        <f>ABS(C1910)</f>
        <v>1.0416591908652699</v>
      </c>
      <c r="E1910" t="s">
        <v>11</v>
      </c>
    </row>
    <row r="1911" spans="1:5" x14ac:dyDescent="0.25">
      <c r="A1911" t="s">
        <v>498</v>
      </c>
      <c r="B1911">
        <v>5</v>
      </c>
      <c r="C1911">
        <v>-1.0416591908652699</v>
      </c>
      <c r="D1911">
        <f>ABS(C1911)</f>
        <v>1.0416591908652699</v>
      </c>
      <c r="E1911" t="s">
        <v>11</v>
      </c>
    </row>
    <row r="1912" spans="1:5" x14ac:dyDescent="0.25">
      <c r="A1912" t="s">
        <v>1576</v>
      </c>
      <c r="B1912">
        <v>16</v>
      </c>
      <c r="C1912">
        <v>1.0407833198039</v>
      </c>
      <c r="D1912">
        <f>ABS(C1912)</f>
        <v>1.0407833198039</v>
      </c>
      <c r="E1912" t="s">
        <v>11</v>
      </c>
    </row>
    <row r="1913" spans="1:5" x14ac:dyDescent="0.25">
      <c r="A1913" t="s">
        <v>1611</v>
      </c>
      <c r="B1913">
        <v>7</v>
      </c>
      <c r="C1913">
        <v>1.0407833198039</v>
      </c>
      <c r="D1913">
        <f>ABS(C1913)</f>
        <v>1.0407833198039</v>
      </c>
      <c r="E1913" t="s">
        <v>11</v>
      </c>
    </row>
    <row r="1914" spans="1:5" x14ac:dyDescent="0.25">
      <c r="A1914" t="s">
        <v>1611</v>
      </c>
      <c r="B1914">
        <v>7</v>
      </c>
      <c r="C1914">
        <v>1.0407833198039</v>
      </c>
      <c r="D1914">
        <f>ABS(C1914)</f>
        <v>1.0407833198039</v>
      </c>
      <c r="E1914" t="s">
        <v>11</v>
      </c>
    </row>
    <row r="1915" spans="1:5" x14ac:dyDescent="0.25">
      <c r="A1915" t="s">
        <v>1084</v>
      </c>
      <c r="B1915">
        <v>11</v>
      </c>
      <c r="C1915">
        <v>-1.03787147520305</v>
      </c>
      <c r="D1915">
        <f>ABS(C1915)</f>
        <v>1.03787147520305</v>
      </c>
      <c r="E1915" t="s">
        <v>11</v>
      </c>
    </row>
    <row r="1916" spans="1:5" x14ac:dyDescent="0.25">
      <c r="A1916" t="s">
        <v>216</v>
      </c>
      <c r="B1916">
        <v>12</v>
      </c>
      <c r="C1916">
        <v>-1.03739844623537</v>
      </c>
      <c r="D1916">
        <f>ABS(C1916)</f>
        <v>1.03739844623537</v>
      </c>
      <c r="E1916" t="s">
        <v>5</v>
      </c>
    </row>
    <row r="1917" spans="1:5" x14ac:dyDescent="0.25">
      <c r="A1917" t="s">
        <v>244</v>
      </c>
      <c r="B1917">
        <v>22</v>
      </c>
      <c r="C1917">
        <v>-1.03739844623537</v>
      </c>
      <c r="D1917">
        <f>ABS(C1917)</f>
        <v>1.03739844623537</v>
      </c>
      <c r="E1917" t="s">
        <v>5</v>
      </c>
    </row>
    <row r="1918" spans="1:5" x14ac:dyDescent="0.25">
      <c r="A1918" t="s">
        <v>1678</v>
      </c>
      <c r="B1918">
        <v>8</v>
      </c>
      <c r="C1918">
        <v>-1.0370877005989101</v>
      </c>
      <c r="D1918">
        <f>ABS(C1918)</f>
        <v>1.0370877005989101</v>
      </c>
      <c r="E1918" t="s">
        <v>7</v>
      </c>
    </row>
    <row r="1919" spans="1:5" x14ac:dyDescent="0.25">
      <c r="A1919" t="s">
        <v>1723</v>
      </c>
      <c r="B1919">
        <v>21</v>
      </c>
      <c r="C1919">
        <v>-1.0370877005989101</v>
      </c>
      <c r="D1919">
        <f>ABS(C1919)</f>
        <v>1.0370877005989101</v>
      </c>
      <c r="E1919" t="s">
        <v>7</v>
      </c>
    </row>
    <row r="1920" spans="1:5" x14ac:dyDescent="0.25">
      <c r="A1920" t="s">
        <v>1966</v>
      </c>
      <c r="B1920">
        <v>78</v>
      </c>
      <c r="C1920">
        <v>1.0367482626359501</v>
      </c>
      <c r="D1920">
        <f>ABS(C1920)</f>
        <v>1.0367482626359501</v>
      </c>
      <c r="E1920" t="s">
        <v>5</v>
      </c>
    </row>
    <row r="1921" spans="1:5" x14ac:dyDescent="0.25">
      <c r="A1921" t="s">
        <v>363</v>
      </c>
      <c r="B1921">
        <v>14</v>
      </c>
      <c r="C1921">
        <v>-1.03620067050854</v>
      </c>
      <c r="D1921">
        <f>ABS(C1921)</f>
        <v>1.03620067050854</v>
      </c>
      <c r="E1921" t="s">
        <v>5</v>
      </c>
    </row>
    <row r="1922" spans="1:5" x14ac:dyDescent="0.25">
      <c r="A1922" t="s">
        <v>473</v>
      </c>
      <c r="B1922">
        <v>4</v>
      </c>
      <c r="C1922">
        <v>-1.03620067050854</v>
      </c>
      <c r="D1922">
        <f>ABS(C1922)</f>
        <v>1.03620067050854</v>
      </c>
      <c r="E1922" t="s">
        <v>5</v>
      </c>
    </row>
    <row r="1923" spans="1:5" x14ac:dyDescent="0.25">
      <c r="A1923" t="s">
        <v>447</v>
      </c>
      <c r="B1923">
        <v>10</v>
      </c>
      <c r="C1923">
        <v>-1.03523913690695</v>
      </c>
      <c r="D1923">
        <f>ABS(C1923)</f>
        <v>1.03523913690695</v>
      </c>
      <c r="E1923" t="s">
        <v>11</v>
      </c>
    </row>
    <row r="1924" spans="1:5" x14ac:dyDescent="0.25">
      <c r="A1924" t="s">
        <v>539</v>
      </c>
      <c r="B1924">
        <v>9</v>
      </c>
      <c r="C1924">
        <v>-1.03523913690695</v>
      </c>
      <c r="D1924">
        <f>ABS(C1924)</f>
        <v>1.03523913690695</v>
      </c>
      <c r="E1924" t="s">
        <v>11</v>
      </c>
    </row>
    <row r="1925" spans="1:5" x14ac:dyDescent="0.25">
      <c r="A1925" t="s">
        <v>544</v>
      </c>
      <c r="B1925">
        <v>16</v>
      </c>
      <c r="C1925">
        <v>-1.03523913690695</v>
      </c>
      <c r="D1925">
        <f>ABS(C1925)</f>
        <v>1.03523913690695</v>
      </c>
      <c r="E1925" t="s">
        <v>11</v>
      </c>
    </row>
    <row r="1926" spans="1:5" x14ac:dyDescent="0.25">
      <c r="A1926" t="s">
        <v>271</v>
      </c>
      <c r="B1926">
        <v>17</v>
      </c>
      <c r="C1926">
        <v>1.0350941383385901</v>
      </c>
      <c r="D1926">
        <f>ABS(C1926)</f>
        <v>1.0350941383385901</v>
      </c>
      <c r="E1926" t="s">
        <v>5</v>
      </c>
    </row>
    <row r="1927" spans="1:5" x14ac:dyDescent="0.25">
      <c r="A1927" t="s">
        <v>283</v>
      </c>
      <c r="B1927">
        <v>22</v>
      </c>
      <c r="C1927">
        <v>1.0350941383385901</v>
      </c>
      <c r="D1927">
        <f>ABS(C1927)</f>
        <v>1.0350941383385901</v>
      </c>
      <c r="E1927" t="s">
        <v>5</v>
      </c>
    </row>
    <row r="1928" spans="1:5" x14ac:dyDescent="0.25">
      <c r="A1928" t="s">
        <v>309</v>
      </c>
      <c r="B1928">
        <v>15</v>
      </c>
      <c r="C1928">
        <v>1.0350941383385901</v>
      </c>
      <c r="D1928">
        <f>ABS(C1928)</f>
        <v>1.0350941383385901</v>
      </c>
      <c r="E1928" t="s">
        <v>5</v>
      </c>
    </row>
    <row r="1929" spans="1:5" x14ac:dyDescent="0.25">
      <c r="A1929" t="s">
        <v>397</v>
      </c>
      <c r="B1929">
        <v>8</v>
      </c>
      <c r="C1929">
        <v>1.0350941383385901</v>
      </c>
      <c r="D1929">
        <f>ABS(C1929)</f>
        <v>1.0350941383385901</v>
      </c>
      <c r="E1929" t="s">
        <v>5</v>
      </c>
    </row>
    <row r="1930" spans="1:5" x14ac:dyDescent="0.25">
      <c r="A1930" t="s">
        <v>421</v>
      </c>
      <c r="B1930">
        <v>14</v>
      </c>
      <c r="C1930">
        <v>1.0332233616766</v>
      </c>
      <c r="D1930">
        <f>ABS(C1930)</f>
        <v>1.0332233616766</v>
      </c>
      <c r="E1930" t="s">
        <v>11</v>
      </c>
    </row>
    <row r="1931" spans="1:5" x14ac:dyDescent="0.25">
      <c r="A1931" t="s">
        <v>1115</v>
      </c>
      <c r="B1931">
        <v>3</v>
      </c>
      <c r="C1931">
        <v>1.0324968684301301</v>
      </c>
      <c r="D1931">
        <f>ABS(C1931)</f>
        <v>1.0324968684301301</v>
      </c>
      <c r="E1931" t="s">
        <v>5</v>
      </c>
    </row>
    <row r="1932" spans="1:5" x14ac:dyDescent="0.25">
      <c r="A1932" t="s">
        <v>309</v>
      </c>
      <c r="B1932">
        <v>15</v>
      </c>
      <c r="C1932">
        <v>1.03073713035791</v>
      </c>
      <c r="D1932">
        <f>ABS(C1932)</f>
        <v>1.03073713035791</v>
      </c>
      <c r="E1932" t="s">
        <v>5</v>
      </c>
    </row>
    <row r="1933" spans="1:5" x14ac:dyDescent="0.25">
      <c r="A1933" t="s">
        <v>1236</v>
      </c>
      <c r="B1933">
        <v>35</v>
      </c>
      <c r="C1933">
        <v>-1.03050797396648</v>
      </c>
      <c r="D1933">
        <f>ABS(C1933)</f>
        <v>1.03050797396648</v>
      </c>
      <c r="E1933" t="s">
        <v>7</v>
      </c>
    </row>
    <row r="1934" spans="1:5" x14ac:dyDescent="0.25">
      <c r="A1934" t="s">
        <v>1266</v>
      </c>
      <c r="B1934">
        <v>8</v>
      </c>
      <c r="C1934">
        <v>-1.03050797396648</v>
      </c>
      <c r="D1934">
        <f>ABS(C1934)</f>
        <v>1.03050797396648</v>
      </c>
      <c r="E1934" t="s">
        <v>7</v>
      </c>
    </row>
    <row r="1935" spans="1:5" x14ac:dyDescent="0.25">
      <c r="A1935" t="s">
        <v>299</v>
      </c>
      <c r="B1935">
        <v>26</v>
      </c>
      <c r="C1935">
        <v>1.0298069857483501</v>
      </c>
      <c r="D1935">
        <f>ABS(C1935)</f>
        <v>1.0298069857483501</v>
      </c>
      <c r="E1935" t="s">
        <v>5</v>
      </c>
    </row>
    <row r="1936" spans="1:5" x14ac:dyDescent="0.25">
      <c r="A1936" t="s">
        <v>990</v>
      </c>
      <c r="B1936">
        <v>7</v>
      </c>
      <c r="C1936">
        <v>1.0296901810891801</v>
      </c>
      <c r="D1936">
        <f>ABS(C1936)</f>
        <v>1.0296901810891801</v>
      </c>
      <c r="E1936" t="s">
        <v>11</v>
      </c>
    </row>
    <row r="1937" spans="1:5" x14ac:dyDescent="0.25">
      <c r="A1937" t="s">
        <v>1788</v>
      </c>
      <c r="B1937">
        <v>5</v>
      </c>
      <c r="C1937">
        <v>1.02933762440954</v>
      </c>
      <c r="D1937">
        <f>ABS(C1937)</f>
        <v>1.02933762440954</v>
      </c>
      <c r="E1937" t="s">
        <v>5</v>
      </c>
    </row>
    <row r="1938" spans="1:5" x14ac:dyDescent="0.25">
      <c r="A1938" t="s">
        <v>1426</v>
      </c>
      <c r="B1938">
        <v>9</v>
      </c>
      <c r="C1938">
        <v>1.0284075511839801</v>
      </c>
      <c r="D1938">
        <f>ABS(C1938)</f>
        <v>1.0284075511839801</v>
      </c>
      <c r="E1938" t="s">
        <v>5</v>
      </c>
    </row>
    <row r="1939" spans="1:5" x14ac:dyDescent="0.25">
      <c r="A1939" t="s">
        <v>1439</v>
      </c>
      <c r="B1939">
        <v>30</v>
      </c>
      <c r="C1939">
        <v>1.0284075511839801</v>
      </c>
      <c r="D1939">
        <f>ABS(C1939)</f>
        <v>1.0284075511839801</v>
      </c>
      <c r="E1939" t="s">
        <v>5</v>
      </c>
    </row>
    <row r="1940" spans="1:5" x14ac:dyDescent="0.25">
      <c r="A1940" t="s">
        <v>1476</v>
      </c>
      <c r="B1940">
        <v>8</v>
      </c>
      <c r="C1940">
        <v>1.0284075511839801</v>
      </c>
      <c r="D1940">
        <f>ABS(C1940)</f>
        <v>1.0284075511839801</v>
      </c>
      <c r="E1940" t="s">
        <v>5</v>
      </c>
    </row>
    <row r="1941" spans="1:5" x14ac:dyDescent="0.25">
      <c r="A1941" t="s">
        <v>164</v>
      </c>
      <c r="B1941">
        <v>7</v>
      </c>
      <c r="C1941">
        <v>-1.02825976242262</v>
      </c>
      <c r="D1941">
        <f>ABS(C1941)</f>
        <v>1.02825976242262</v>
      </c>
      <c r="E1941" t="s">
        <v>11</v>
      </c>
    </row>
    <row r="1942" spans="1:5" x14ac:dyDescent="0.25">
      <c r="A1942" t="s">
        <v>198</v>
      </c>
      <c r="B1942">
        <v>40</v>
      </c>
      <c r="C1942">
        <v>-1.02815311642659</v>
      </c>
      <c r="D1942">
        <f>ABS(C1942)</f>
        <v>1.02815311642659</v>
      </c>
      <c r="E1942" t="s">
        <v>11</v>
      </c>
    </row>
    <row r="1943" spans="1:5" x14ac:dyDescent="0.25">
      <c r="A1943" t="s">
        <v>251</v>
      </c>
      <c r="B1943">
        <v>27</v>
      </c>
      <c r="C1943">
        <v>-1.02815311642659</v>
      </c>
      <c r="D1943">
        <f>ABS(C1943)</f>
        <v>1.02815311642659</v>
      </c>
      <c r="E1943" t="s">
        <v>11</v>
      </c>
    </row>
    <row r="1944" spans="1:5" x14ac:dyDescent="0.25">
      <c r="A1944" t="s">
        <v>264</v>
      </c>
      <c r="B1944">
        <v>11</v>
      </c>
      <c r="C1944">
        <v>-1.02815311642659</v>
      </c>
      <c r="D1944">
        <f>ABS(C1944)</f>
        <v>1.02815311642659</v>
      </c>
      <c r="E1944" t="s">
        <v>11</v>
      </c>
    </row>
    <row r="1945" spans="1:5" x14ac:dyDescent="0.25">
      <c r="A1945" t="s">
        <v>307</v>
      </c>
      <c r="B1945">
        <v>27</v>
      </c>
      <c r="C1945">
        <v>-1.02815311642659</v>
      </c>
      <c r="D1945">
        <f>ABS(C1945)</f>
        <v>1.02815311642659</v>
      </c>
      <c r="E1945" t="s">
        <v>11</v>
      </c>
    </row>
    <row r="1946" spans="1:5" x14ac:dyDescent="0.25">
      <c r="A1946" t="s">
        <v>1526</v>
      </c>
      <c r="B1946">
        <v>14</v>
      </c>
      <c r="C1946">
        <v>-1.0277108323173201</v>
      </c>
      <c r="D1946">
        <f>ABS(C1946)</f>
        <v>1.0277108323173201</v>
      </c>
      <c r="E1946" t="s">
        <v>5</v>
      </c>
    </row>
    <row r="1947" spans="1:5" x14ac:dyDescent="0.25">
      <c r="A1947" t="s">
        <v>1529</v>
      </c>
      <c r="B1947">
        <v>9</v>
      </c>
      <c r="C1947">
        <v>-1.0277108323173201</v>
      </c>
      <c r="D1947">
        <f>ABS(C1947)</f>
        <v>1.0277108323173201</v>
      </c>
      <c r="E1947" t="s">
        <v>5</v>
      </c>
    </row>
    <row r="1948" spans="1:5" x14ac:dyDescent="0.25">
      <c r="A1948" t="s">
        <v>1541</v>
      </c>
      <c r="B1948">
        <v>5</v>
      </c>
      <c r="C1948">
        <v>-1.0277108323173201</v>
      </c>
      <c r="D1948">
        <f>ABS(C1948)</f>
        <v>1.0277108323173201</v>
      </c>
      <c r="E1948" t="s">
        <v>5</v>
      </c>
    </row>
    <row r="1949" spans="1:5" x14ac:dyDescent="0.25">
      <c r="A1949" t="s">
        <v>1543</v>
      </c>
      <c r="B1949">
        <v>16</v>
      </c>
      <c r="C1949">
        <v>-1.0277108323173201</v>
      </c>
      <c r="D1949">
        <f>ABS(C1949)</f>
        <v>1.0277108323173201</v>
      </c>
      <c r="E1949" t="s">
        <v>5</v>
      </c>
    </row>
    <row r="1950" spans="1:5" x14ac:dyDescent="0.25">
      <c r="A1950" t="s">
        <v>540</v>
      </c>
      <c r="B1950">
        <v>25</v>
      </c>
      <c r="C1950">
        <v>1.02722293437149</v>
      </c>
      <c r="D1950">
        <f>ABS(C1950)</f>
        <v>1.02722293437149</v>
      </c>
      <c r="E1950" t="s">
        <v>11</v>
      </c>
    </row>
    <row r="1951" spans="1:5" x14ac:dyDescent="0.25">
      <c r="A1951" t="s">
        <v>669</v>
      </c>
      <c r="B1951">
        <v>20</v>
      </c>
      <c r="C1951">
        <v>1.02490944389125</v>
      </c>
      <c r="D1951">
        <f>ABS(C1951)</f>
        <v>1.02490944389125</v>
      </c>
      <c r="E1951" t="s">
        <v>11</v>
      </c>
    </row>
    <row r="1952" spans="1:5" x14ac:dyDescent="0.25">
      <c r="A1952" t="s">
        <v>1163</v>
      </c>
      <c r="B1952">
        <v>3</v>
      </c>
      <c r="C1952">
        <v>1.0244057492005501</v>
      </c>
      <c r="D1952">
        <f>ABS(C1952)</f>
        <v>1.0244057492005501</v>
      </c>
      <c r="E1952" t="s">
        <v>5</v>
      </c>
    </row>
    <row r="1953" spans="1:5" x14ac:dyDescent="0.25">
      <c r="A1953" t="s">
        <v>1172</v>
      </c>
      <c r="B1953">
        <v>20</v>
      </c>
      <c r="C1953">
        <v>1.0244057492005501</v>
      </c>
      <c r="D1953">
        <f>ABS(C1953)</f>
        <v>1.0244057492005501</v>
      </c>
      <c r="E1953" t="s">
        <v>5</v>
      </c>
    </row>
    <row r="1954" spans="1:5" x14ac:dyDescent="0.25">
      <c r="A1954" t="s">
        <v>1196</v>
      </c>
      <c r="B1954">
        <v>10</v>
      </c>
      <c r="C1954">
        <v>1.0244057492005501</v>
      </c>
      <c r="D1954">
        <f>ABS(C1954)</f>
        <v>1.0244057492005501</v>
      </c>
      <c r="E1954" t="s">
        <v>5</v>
      </c>
    </row>
    <row r="1955" spans="1:5" x14ac:dyDescent="0.25">
      <c r="A1955" t="s">
        <v>1197</v>
      </c>
      <c r="B1955">
        <v>25</v>
      </c>
      <c r="C1955">
        <v>1.0244057492005501</v>
      </c>
      <c r="D1955">
        <f>ABS(C1955)</f>
        <v>1.0244057492005501</v>
      </c>
      <c r="E1955" t="s">
        <v>5</v>
      </c>
    </row>
    <row r="1956" spans="1:5" x14ac:dyDescent="0.25">
      <c r="A1956" t="s">
        <v>1297</v>
      </c>
      <c r="B1956">
        <v>9</v>
      </c>
      <c r="C1956">
        <v>-1.0230565321943199</v>
      </c>
      <c r="D1956">
        <f>ABS(C1956)</f>
        <v>1.0230565321943199</v>
      </c>
      <c r="E1956" t="s">
        <v>11</v>
      </c>
    </row>
    <row r="1957" spans="1:5" x14ac:dyDescent="0.25">
      <c r="A1957" t="s">
        <v>1324</v>
      </c>
      <c r="B1957">
        <v>18</v>
      </c>
      <c r="C1957">
        <v>-1.0230565321943199</v>
      </c>
      <c r="D1957">
        <f>ABS(C1957)</f>
        <v>1.0230565321943199</v>
      </c>
      <c r="E1957" t="s">
        <v>11</v>
      </c>
    </row>
    <row r="1958" spans="1:5" x14ac:dyDescent="0.25">
      <c r="A1958" t="s">
        <v>1233</v>
      </c>
      <c r="B1958">
        <v>42</v>
      </c>
      <c r="C1958">
        <v>-1.022799335707</v>
      </c>
      <c r="D1958">
        <f>ABS(C1958)</f>
        <v>1.022799335707</v>
      </c>
      <c r="E1958" t="s">
        <v>5</v>
      </c>
    </row>
    <row r="1959" spans="1:5" x14ac:dyDescent="0.25">
      <c r="A1959" t="s">
        <v>1794</v>
      </c>
      <c r="B1959">
        <v>3</v>
      </c>
      <c r="C1959">
        <v>1.0218477913703501</v>
      </c>
      <c r="D1959">
        <f>ABS(C1959)</f>
        <v>1.0218477913703501</v>
      </c>
      <c r="E1959" t="s">
        <v>5</v>
      </c>
    </row>
    <row r="1960" spans="1:5" x14ac:dyDescent="0.25">
      <c r="A1960" t="s">
        <v>1866</v>
      </c>
      <c r="B1960">
        <v>12</v>
      </c>
      <c r="C1960">
        <v>1.0218477913703501</v>
      </c>
      <c r="D1960">
        <f>ABS(C1960)</f>
        <v>1.0218477913703501</v>
      </c>
      <c r="E1960" t="s">
        <v>5</v>
      </c>
    </row>
    <row r="1961" spans="1:5" x14ac:dyDescent="0.25">
      <c r="A1961" t="s">
        <v>1866</v>
      </c>
      <c r="B1961">
        <v>12</v>
      </c>
      <c r="C1961">
        <v>1.0218477913703501</v>
      </c>
      <c r="D1961">
        <f>ABS(C1961)</f>
        <v>1.0218477913703501</v>
      </c>
      <c r="E1961" t="s">
        <v>5</v>
      </c>
    </row>
    <row r="1962" spans="1:5" x14ac:dyDescent="0.25">
      <c r="A1962" t="s">
        <v>95</v>
      </c>
      <c r="B1962">
        <v>14</v>
      </c>
      <c r="C1962">
        <v>1.02049127548221</v>
      </c>
      <c r="D1962">
        <f>ABS(C1962)</f>
        <v>1.02049127548221</v>
      </c>
      <c r="E1962" t="s">
        <v>5</v>
      </c>
    </row>
    <row r="1963" spans="1:5" x14ac:dyDescent="0.25">
      <c r="A1963" t="s">
        <v>361</v>
      </c>
      <c r="B1963">
        <v>30</v>
      </c>
      <c r="C1963">
        <v>1.01893145245795</v>
      </c>
      <c r="D1963">
        <f>ABS(C1963)</f>
        <v>1.01893145245795</v>
      </c>
      <c r="E1963" t="s">
        <v>11</v>
      </c>
    </row>
    <row r="1964" spans="1:5" x14ac:dyDescent="0.25">
      <c r="A1964" t="s">
        <v>426</v>
      </c>
      <c r="B1964">
        <v>3</v>
      </c>
      <c r="C1964">
        <v>1.01893145245795</v>
      </c>
      <c r="D1964">
        <f>ABS(C1964)</f>
        <v>1.01893145245795</v>
      </c>
      <c r="E1964" t="s">
        <v>11</v>
      </c>
    </row>
    <row r="1965" spans="1:5" x14ac:dyDescent="0.25">
      <c r="A1965" t="s">
        <v>499</v>
      </c>
      <c r="B1965">
        <v>5</v>
      </c>
      <c r="C1965">
        <v>1.01893145245795</v>
      </c>
      <c r="D1965">
        <f>ABS(C1965)</f>
        <v>1.01893145245795</v>
      </c>
      <c r="E1965" t="s">
        <v>11</v>
      </c>
    </row>
    <row r="1966" spans="1:5" x14ac:dyDescent="0.25">
      <c r="A1966" t="s">
        <v>1333</v>
      </c>
      <c r="B1966">
        <v>3</v>
      </c>
      <c r="C1966">
        <v>-1.0174125023648499</v>
      </c>
      <c r="D1966">
        <f>ABS(C1966)</f>
        <v>1.0174125023648499</v>
      </c>
      <c r="E1966" t="s">
        <v>5</v>
      </c>
    </row>
    <row r="1967" spans="1:5" x14ac:dyDescent="0.25">
      <c r="A1967" t="s">
        <v>1341</v>
      </c>
      <c r="B1967">
        <v>40</v>
      </c>
      <c r="C1967">
        <v>-1.0174125023648499</v>
      </c>
      <c r="D1967">
        <f>ABS(C1967)</f>
        <v>1.0174125023648499</v>
      </c>
      <c r="E1967" t="s">
        <v>5</v>
      </c>
    </row>
    <row r="1968" spans="1:5" x14ac:dyDescent="0.25">
      <c r="A1968" t="s">
        <v>1371</v>
      </c>
      <c r="B1968">
        <v>18</v>
      </c>
      <c r="C1968">
        <v>-1.0174125023648499</v>
      </c>
      <c r="D1968">
        <f>ABS(C1968)</f>
        <v>1.0174125023648499</v>
      </c>
      <c r="E1968" t="s">
        <v>5</v>
      </c>
    </row>
    <row r="1969" spans="1:5" x14ac:dyDescent="0.25">
      <c r="A1969" t="s">
        <v>1381</v>
      </c>
      <c r="B1969">
        <v>12</v>
      </c>
      <c r="C1969">
        <v>-1.0174125023648499</v>
      </c>
      <c r="D1969">
        <f>ABS(C1969)</f>
        <v>1.0174125023648499</v>
      </c>
      <c r="E1969" t="s">
        <v>5</v>
      </c>
    </row>
    <row r="1970" spans="1:5" x14ac:dyDescent="0.25">
      <c r="A1970" t="s">
        <v>1275</v>
      </c>
      <c r="B1970">
        <v>18</v>
      </c>
      <c r="C1970">
        <v>-1.01723740007992</v>
      </c>
      <c r="D1970">
        <f>ABS(C1970)</f>
        <v>1.01723740007992</v>
      </c>
      <c r="E1970" t="s">
        <v>7</v>
      </c>
    </row>
    <row r="1971" spans="1:5" x14ac:dyDescent="0.25">
      <c r="A1971" t="s">
        <v>1290</v>
      </c>
      <c r="B1971">
        <v>14</v>
      </c>
      <c r="C1971">
        <v>-1.01723740007992</v>
      </c>
      <c r="D1971">
        <f>ABS(C1971)</f>
        <v>1.01723740007992</v>
      </c>
      <c r="E1971" t="s">
        <v>7</v>
      </c>
    </row>
    <row r="1972" spans="1:5" x14ac:dyDescent="0.25">
      <c r="A1972" t="s">
        <v>1294</v>
      </c>
      <c r="B1972">
        <v>13</v>
      </c>
      <c r="C1972">
        <v>-1.01723740007992</v>
      </c>
      <c r="D1972">
        <f>ABS(C1972)</f>
        <v>1.01723740007992</v>
      </c>
      <c r="E1972" t="s">
        <v>7</v>
      </c>
    </row>
    <row r="1973" spans="1:5" x14ac:dyDescent="0.25">
      <c r="A1973" t="s">
        <v>343</v>
      </c>
      <c r="B1973">
        <v>20</v>
      </c>
      <c r="C1973">
        <v>-1.01684424192373</v>
      </c>
      <c r="D1973">
        <f>ABS(C1973)</f>
        <v>1.01684424192373</v>
      </c>
      <c r="E1973" t="s">
        <v>11</v>
      </c>
    </row>
    <row r="1974" spans="1:5" x14ac:dyDescent="0.25">
      <c r="A1974" t="s">
        <v>1421</v>
      </c>
      <c r="B1974">
        <v>41</v>
      </c>
      <c r="C1974">
        <v>1.0154494737552799</v>
      </c>
      <c r="D1974">
        <f>ABS(C1974)</f>
        <v>1.0154494737552799</v>
      </c>
      <c r="E1974" t="s">
        <v>11</v>
      </c>
    </row>
    <row r="1975" spans="1:5" x14ac:dyDescent="0.25">
      <c r="A1975" t="s">
        <v>731</v>
      </c>
      <c r="B1975">
        <v>16</v>
      </c>
      <c r="C1975">
        <v>1.0153999996552701</v>
      </c>
      <c r="D1975">
        <f>ABS(C1975)</f>
        <v>1.0153999996552701</v>
      </c>
      <c r="E1975" t="s">
        <v>11</v>
      </c>
    </row>
    <row r="1976" spans="1:5" x14ac:dyDescent="0.25">
      <c r="A1976" t="s">
        <v>747</v>
      </c>
      <c r="B1976">
        <v>7</v>
      </c>
      <c r="C1976">
        <v>1.0153999996552701</v>
      </c>
      <c r="D1976">
        <f>ABS(C1976)</f>
        <v>1.0153999996552701</v>
      </c>
      <c r="E1976" t="s">
        <v>11</v>
      </c>
    </row>
    <row r="1977" spans="1:5" x14ac:dyDescent="0.25">
      <c r="A1977" t="s">
        <v>747</v>
      </c>
      <c r="B1977">
        <v>7</v>
      </c>
      <c r="C1977">
        <v>1.0153999996552701</v>
      </c>
      <c r="D1977">
        <f>ABS(C1977)</f>
        <v>1.0153999996552701</v>
      </c>
      <c r="E1977" t="s">
        <v>11</v>
      </c>
    </row>
    <row r="1978" spans="1:5" x14ac:dyDescent="0.25">
      <c r="A1978" t="s">
        <v>1983</v>
      </c>
      <c r="B1978">
        <v>20</v>
      </c>
      <c r="C1978">
        <v>-1.01424969643505</v>
      </c>
      <c r="D1978">
        <f>ABS(C1978)</f>
        <v>1.01424969643505</v>
      </c>
      <c r="E1978" t="s">
        <v>11</v>
      </c>
    </row>
    <row r="1979" spans="1:5" x14ac:dyDescent="0.25">
      <c r="A1979" t="s">
        <v>1491</v>
      </c>
      <c r="B1979">
        <v>17</v>
      </c>
      <c r="C1979">
        <v>-1.01369801393036</v>
      </c>
      <c r="D1979">
        <f>ABS(C1979)</f>
        <v>1.01369801393036</v>
      </c>
      <c r="E1979" t="s">
        <v>5</v>
      </c>
    </row>
    <row r="1980" spans="1:5" x14ac:dyDescent="0.25">
      <c r="A1980" t="s">
        <v>1056</v>
      </c>
      <c r="B1980">
        <v>13</v>
      </c>
      <c r="C1980">
        <v>-1.0131196211111899</v>
      </c>
      <c r="D1980">
        <f>ABS(C1980)</f>
        <v>1.0131196211111899</v>
      </c>
      <c r="E1980" t="s">
        <v>5</v>
      </c>
    </row>
    <row r="1981" spans="1:5" x14ac:dyDescent="0.25">
      <c r="A1981" t="s">
        <v>1135</v>
      </c>
      <c r="B1981">
        <v>8</v>
      </c>
      <c r="C1981">
        <v>-1.01305350868849</v>
      </c>
      <c r="D1981">
        <f>ABS(C1981)</f>
        <v>1.01305350868849</v>
      </c>
      <c r="E1981" t="s">
        <v>5</v>
      </c>
    </row>
    <row r="1982" spans="1:5" x14ac:dyDescent="0.25">
      <c r="A1982" t="s">
        <v>1152</v>
      </c>
      <c r="B1982">
        <v>9</v>
      </c>
      <c r="C1982">
        <v>-1.01305350868849</v>
      </c>
      <c r="D1982">
        <f>ABS(C1982)</f>
        <v>1.01305350868849</v>
      </c>
      <c r="E1982" t="s">
        <v>5</v>
      </c>
    </row>
    <row r="1983" spans="1:5" x14ac:dyDescent="0.25">
      <c r="A1983" t="s">
        <v>77</v>
      </c>
      <c r="B1983">
        <v>14</v>
      </c>
      <c r="C1983">
        <v>1.0127851630984599</v>
      </c>
      <c r="D1983">
        <f>ABS(C1983)</f>
        <v>1.0127851630984599</v>
      </c>
      <c r="E1983" t="s">
        <v>11</v>
      </c>
    </row>
    <row r="1984" spans="1:5" x14ac:dyDescent="0.25">
      <c r="A1984" t="s">
        <v>82</v>
      </c>
      <c r="B1984">
        <v>23</v>
      </c>
      <c r="C1984">
        <v>1.0127851630984599</v>
      </c>
      <c r="D1984">
        <f>ABS(C1984)</f>
        <v>1.0127851630984599</v>
      </c>
      <c r="E1984" t="s">
        <v>11</v>
      </c>
    </row>
    <row r="1985" spans="1:5" x14ac:dyDescent="0.25">
      <c r="A1985" t="s">
        <v>160</v>
      </c>
      <c r="B1985">
        <v>12</v>
      </c>
      <c r="C1985">
        <v>1.0127851630984599</v>
      </c>
      <c r="D1985">
        <f>ABS(C1985)</f>
        <v>1.0127851630984599</v>
      </c>
      <c r="E1985" t="s">
        <v>11</v>
      </c>
    </row>
    <row r="1986" spans="1:5" x14ac:dyDescent="0.25">
      <c r="A1986" t="s">
        <v>166</v>
      </c>
      <c r="B1986">
        <v>19</v>
      </c>
      <c r="C1986">
        <v>1.0127851630984599</v>
      </c>
      <c r="D1986">
        <f>ABS(C1986)</f>
        <v>1.0127851630984599</v>
      </c>
      <c r="E1986" t="s">
        <v>11</v>
      </c>
    </row>
    <row r="1987" spans="1:5" x14ac:dyDescent="0.25">
      <c r="A1987" t="s">
        <v>278</v>
      </c>
      <c r="B1987">
        <v>20</v>
      </c>
      <c r="C1987">
        <v>-1.0106087646694499</v>
      </c>
      <c r="D1987">
        <f>ABS(C1987)</f>
        <v>1.0106087646694499</v>
      </c>
      <c r="E1987" t="s">
        <v>11</v>
      </c>
    </row>
    <row r="1988" spans="1:5" x14ac:dyDescent="0.25">
      <c r="A1988" t="s">
        <v>1903</v>
      </c>
      <c r="B1988">
        <v>16</v>
      </c>
      <c r="C1988">
        <v>-1.01048376574478</v>
      </c>
      <c r="D1988">
        <f>ABS(C1988)</f>
        <v>1.01048376574478</v>
      </c>
      <c r="E1988" t="s">
        <v>5</v>
      </c>
    </row>
    <row r="1989" spans="1:5" x14ac:dyDescent="0.25">
      <c r="A1989" t="s">
        <v>1779</v>
      </c>
      <c r="B1989">
        <v>12</v>
      </c>
      <c r="C1989">
        <v>1.0103047539516601</v>
      </c>
      <c r="D1989">
        <f>ABS(C1989)</f>
        <v>1.0103047539516601</v>
      </c>
      <c r="E1989" t="s">
        <v>11</v>
      </c>
    </row>
    <row r="1990" spans="1:5" x14ac:dyDescent="0.25">
      <c r="A1990" t="s">
        <v>1790</v>
      </c>
      <c r="B1990">
        <v>6</v>
      </c>
      <c r="C1990">
        <v>1.0103047539516601</v>
      </c>
      <c r="D1990">
        <f>ABS(C1990)</f>
        <v>1.0103047539516601</v>
      </c>
      <c r="E1990" t="s">
        <v>11</v>
      </c>
    </row>
    <row r="1991" spans="1:5" x14ac:dyDescent="0.25">
      <c r="A1991" t="s">
        <v>1848</v>
      </c>
      <c r="B1991">
        <v>11</v>
      </c>
      <c r="C1991">
        <v>1.0103047539516601</v>
      </c>
      <c r="D1991">
        <f>ABS(C1991)</f>
        <v>1.0103047539516601</v>
      </c>
      <c r="E1991" t="s">
        <v>11</v>
      </c>
    </row>
    <row r="1992" spans="1:5" x14ac:dyDescent="0.25">
      <c r="A1992" t="s">
        <v>1856</v>
      </c>
      <c r="B1992">
        <v>5</v>
      </c>
      <c r="C1992">
        <v>1.0103047539516601</v>
      </c>
      <c r="D1992">
        <f>ABS(C1992)</f>
        <v>1.0103047539516601</v>
      </c>
      <c r="E1992" t="s">
        <v>11</v>
      </c>
    </row>
    <row r="1993" spans="1:5" x14ac:dyDescent="0.25">
      <c r="A1993" t="s">
        <v>123</v>
      </c>
      <c r="B1993">
        <v>19</v>
      </c>
      <c r="C1993">
        <v>1.00991160484533</v>
      </c>
      <c r="D1993">
        <f>ABS(C1993)</f>
        <v>1.00991160484533</v>
      </c>
      <c r="E1993" t="s">
        <v>11</v>
      </c>
    </row>
    <row r="1994" spans="1:5" x14ac:dyDescent="0.25">
      <c r="A1994" t="s">
        <v>145</v>
      </c>
      <c r="B1994">
        <v>19</v>
      </c>
      <c r="C1994">
        <v>1.00991160484533</v>
      </c>
      <c r="D1994">
        <f>ABS(C1994)</f>
        <v>1.00991160484533</v>
      </c>
      <c r="E1994" t="s">
        <v>11</v>
      </c>
    </row>
    <row r="1995" spans="1:5" x14ac:dyDescent="0.25">
      <c r="A1995" t="s">
        <v>199</v>
      </c>
      <c r="B1995">
        <v>11</v>
      </c>
      <c r="C1995">
        <v>1.00991160484533</v>
      </c>
      <c r="D1995">
        <f>ABS(C1995)</f>
        <v>1.00991160484533</v>
      </c>
      <c r="E1995" t="s">
        <v>11</v>
      </c>
    </row>
    <row r="1996" spans="1:5" x14ac:dyDescent="0.25">
      <c r="A1996" t="s">
        <v>228</v>
      </c>
      <c r="B1996">
        <v>16</v>
      </c>
      <c r="C1996">
        <v>1.00991160484533</v>
      </c>
      <c r="D1996">
        <f>ABS(C1996)</f>
        <v>1.00991160484533</v>
      </c>
      <c r="E1996" t="s">
        <v>11</v>
      </c>
    </row>
    <row r="1997" spans="1:5" x14ac:dyDescent="0.25">
      <c r="A1997" t="s">
        <v>232</v>
      </c>
      <c r="B1997">
        <v>6</v>
      </c>
      <c r="C1997">
        <v>1.00991160484533</v>
      </c>
      <c r="D1997">
        <f>ABS(C1997)</f>
        <v>1.00991160484533</v>
      </c>
      <c r="E1997" t="s">
        <v>11</v>
      </c>
    </row>
    <row r="1998" spans="1:5" x14ac:dyDescent="0.25">
      <c r="A1998" t="s">
        <v>1052</v>
      </c>
      <c r="B1998">
        <v>5</v>
      </c>
      <c r="C1998">
        <v>-1.0091003380702299</v>
      </c>
      <c r="D1998">
        <f>ABS(C1998)</f>
        <v>1.0091003380702299</v>
      </c>
      <c r="E1998" t="s">
        <v>5</v>
      </c>
    </row>
    <row r="1999" spans="1:5" x14ac:dyDescent="0.25">
      <c r="A1999" t="s">
        <v>1072</v>
      </c>
      <c r="B1999">
        <v>12</v>
      </c>
      <c r="C1999">
        <v>-1.0091003380702299</v>
      </c>
      <c r="D1999">
        <f>ABS(C1999)</f>
        <v>1.0091003380702299</v>
      </c>
      <c r="E1999" t="s">
        <v>5</v>
      </c>
    </row>
    <row r="2000" spans="1:5" x14ac:dyDescent="0.25">
      <c r="A2000" t="s">
        <v>1094</v>
      </c>
      <c r="B2000">
        <v>9</v>
      </c>
      <c r="C2000">
        <v>-1.0091003380702299</v>
      </c>
      <c r="D2000">
        <f>ABS(C2000)</f>
        <v>1.0091003380702299</v>
      </c>
      <c r="E2000" t="s">
        <v>5</v>
      </c>
    </row>
    <row r="2001" spans="1:5" x14ac:dyDescent="0.25">
      <c r="A2001" t="s">
        <v>1233</v>
      </c>
      <c r="B2001">
        <v>42</v>
      </c>
      <c r="C2001">
        <v>1.00663028579671</v>
      </c>
      <c r="D2001">
        <f>ABS(C2001)</f>
        <v>1.00663028579671</v>
      </c>
      <c r="E2001" t="s">
        <v>5</v>
      </c>
    </row>
    <row r="2002" spans="1:5" x14ac:dyDescent="0.25">
      <c r="A2002" t="s">
        <v>748</v>
      </c>
      <c r="B2002">
        <v>17</v>
      </c>
      <c r="C2002">
        <v>1.00601889800497</v>
      </c>
      <c r="D2002">
        <f>ABS(C2002)</f>
        <v>1.00601889800497</v>
      </c>
      <c r="E2002" t="s">
        <v>11</v>
      </c>
    </row>
    <row r="2003" spans="1:5" x14ac:dyDescent="0.25">
      <c r="A2003" t="s">
        <v>773</v>
      </c>
      <c r="B2003">
        <v>11</v>
      </c>
      <c r="C2003">
        <v>1.00601889800497</v>
      </c>
      <c r="D2003">
        <f>ABS(C2003)</f>
        <v>1.00601889800497</v>
      </c>
      <c r="E2003" t="s">
        <v>11</v>
      </c>
    </row>
    <row r="2004" spans="1:5" x14ac:dyDescent="0.25">
      <c r="A2004" t="s">
        <v>786</v>
      </c>
      <c r="B2004">
        <v>10</v>
      </c>
      <c r="C2004">
        <v>1.00601889800497</v>
      </c>
      <c r="D2004">
        <f>ABS(C2004)</f>
        <v>1.00601889800497</v>
      </c>
      <c r="E2004" t="s">
        <v>11</v>
      </c>
    </row>
    <row r="2005" spans="1:5" x14ac:dyDescent="0.25">
      <c r="A2005" t="s">
        <v>792</v>
      </c>
      <c r="B2005">
        <v>11</v>
      </c>
      <c r="C2005">
        <v>1.00601889800497</v>
      </c>
      <c r="D2005">
        <f>ABS(C2005)</f>
        <v>1.00601889800497</v>
      </c>
      <c r="E2005" t="s">
        <v>11</v>
      </c>
    </row>
    <row r="2006" spans="1:5" x14ac:dyDescent="0.25">
      <c r="A2006" t="s">
        <v>1970</v>
      </c>
      <c r="B2006">
        <v>11</v>
      </c>
      <c r="C2006">
        <v>1.00572756821497</v>
      </c>
      <c r="D2006">
        <f>ABS(C2006)</f>
        <v>1.00572756821497</v>
      </c>
      <c r="E2006" t="s">
        <v>5</v>
      </c>
    </row>
    <row r="2007" spans="1:5" x14ac:dyDescent="0.25">
      <c r="A2007" t="s">
        <v>1495</v>
      </c>
      <c r="B2007">
        <v>18</v>
      </c>
      <c r="C2007">
        <v>1.0054028685130201</v>
      </c>
      <c r="D2007">
        <f>ABS(C2007)</f>
        <v>1.0054028685130201</v>
      </c>
      <c r="E2007" t="s">
        <v>5</v>
      </c>
    </row>
    <row r="2008" spans="1:5" x14ac:dyDescent="0.25">
      <c r="A2008" t="s">
        <v>1513</v>
      </c>
      <c r="B2008">
        <v>17</v>
      </c>
      <c r="C2008">
        <v>1.0054028685130201</v>
      </c>
      <c r="D2008">
        <f>ABS(C2008)</f>
        <v>1.0054028685130201</v>
      </c>
      <c r="E2008" t="s">
        <v>5</v>
      </c>
    </row>
    <row r="2009" spans="1:5" x14ac:dyDescent="0.25">
      <c r="A2009" t="s">
        <v>1527</v>
      </c>
      <c r="B2009">
        <v>17</v>
      </c>
      <c r="C2009">
        <v>1.0054028685130201</v>
      </c>
      <c r="D2009">
        <f>ABS(C2009)</f>
        <v>1.0054028685130201</v>
      </c>
      <c r="E2009" t="s">
        <v>5</v>
      </c>
    </row>
    <row r="2010" spans="1:5" x14ac:dyDescent="0.25">
      <c r="A2010" t="s">
        <v>1703</v>
      </c>
      <c r="B2010">
        <v>27</v>
      </c>
      <c r="C2010">
        <v>1.00493225055559</v>
      </c>
      <c r="D2010">
        <f>ABS(C2010)</f>
        <v>1.00493225055559</v>
      </c>
      <c r="E2010" t="s">
        <v>11</v>
      </c>
    </row>
    <row r="2011" spans="1:5" x14ac:dyDescent="0.25">
      <c r="A2011" t="s">
        <v>1721</v>
      </c>
      <c r="B2011">
        <v>28</v>
      </c>
      <c r="C2011">
        <v>1.00493225055559</v>
      </c>
      <c r="D2011">
        <f>ABS(C2011)</f>
        <v>1.00493225055559</v>
      </c>
      <c r="E2011" t="s">
        <v>11</v>
      </c>
    </row>
    <row r="2012" spans="1:5" x14ac:dyDescent="0.25">
      <c r="A2012" t="s">
        <v>1722</v>
      </c>
      <c r="B2012">
        <v>8</v>
      </c>
      <c r="C2012">
        <v>1.00493225055559</v>
      </c>
      <c r="D2012">
        <f>ABS(C2012)</f>
        <v>1.00493225055559</v>
      </c>
      <c r="E2012" t="s">
        <v>11</v>
      </c>
    </row>
    <row r="2013" spans="1:5" x14ac:dyDescent="0.25">
      <c r="A2013" t="s">
        <v>285</v>
      </c>
      <c r="B2013">
        <v>28</v>
      </c>
      <c r="C2013">
        <v>-1.0046930467361901</v>
      </c>
      <c r="D2013">
        <f>ABS(C2013)</f>
        <v>1.0046930467361901</v>
      </c>
      <c r="E2013" t="s">
        <v>5</v>
      </c>
    </row>
    <row r="2014" spans="1:5" x14ac:dyDescent="0.25">
      <c r="A2014" t="s">
        <v>328</v>
      </c>
      <c r="B2014">
        <v>22</v>
      </c>
      <c r="C2014">
        <v>-1.0046930467361901</v>
      </c>
      <c r="D2014">
        <f>ABS(C2014)</f>
        <v>1.0046930467361901</v>
      </c>
      <c r="E2014" t="s">
        <v>5</v>
      </c>
    </row>
    <row r="2015" spans="1:5" x14ac:dyDescent="0.25">
      <c r="A2015" t="s">
        <v>378</v>
      </c>
      <c r="B2015">
        <v>19</v>
      </c>
      <c r="C2015">
        <v>-1.0046930467361901</v>
      </c>
      <c r="D2015">
        <f>ABS(C2015)</f>
        <v>1.0046930467361901</v>
      </c>
      <c r="E2015" t="s">
        <v>5</v>
      </c>
    </row>
    <row r="2016" spans="1:5" x14ac:dyDescent="0.25">
      <c r="A2016" t="s">
        <v>393</v>
      </c>
      <c r="B2016">
        <v>8</v>
      </c>
      <c r="C2016">
        <v>-1.0046930467361901</v>
      </c>
      <c r="D2016">
        <f>ABS(C2016)</f>
        <v>1.0046930467361901</v>
      </c>
      <c r="E2016" t="s">
        <v>5</v>
      </c>
    </row>
    <row r="2017" spans="1:5" x14ac:dyDescent="0.25">
      <c r="A2017" t="s">
        <v>398</v>
      </c>
      <c r="B2017">
        <v>21</v>
      </c>
      <c r="C2017">
        <v>-1.00399116554109</v>
      </c>
      <c r="D2017">
        <f>ABS(C2017)</f>
        <v>1.00399116554109</v>
      </c>
      <c r="E2017" t="s">
        <v>5</v>
      </c>
    </row>
    <row r="2018" spans="1:5" x14ac:dyDescent="0.25">
      <c r="A2018" t="s">
        <v>1717</v>
      </c>
      <c r="B2018">
        <v>16</v>
      </c>
      <c r="C2018">
        <v>1.0035411738694</v>
      </c>
      <c r="D2018">
        <f>ABS(C2018)</f>
        <v>1.0035411738694</v>
      </c>
      <c r="E2018" t="s">
        <v>5</v>
      </c>
    </row>
    <row r="2019" spans="1:5" x14ac:dyDescent="0.25">
      <c r="A2019" t="s">
        <v>178</v>
      </c>
      <c r="B2019">
        <v>19</v>
      </c>
      <c r="C2019">
        <v>-1.0025491652022001</v>
      </c>
      <c r="D2019">
        <f>ABS(C2019)</f>
        <v>1.0025491652022001</v>
      </c>
      <c r="E2019" t="s">
        <v>11</v>
      </c>
    </row>
    <row r="2020" spans="1:5" x14ac:dyDescent="0.25">
      <c r="A2020" t="s">
        <v>288</v>
      </c>
      <c r="B2020">
        <v>4</v>
      </c>
      <c r="C2020">
        <v>-1.0025491652022001</v>
      </c>
      <c r="D2020">
        <f>ABS(C2020)</f>
        <v>1.0025491652022001</v>
      </c>
      <c r="E2020" t="s">
        <v>11</v>
      </c>
    </row>
    <row r="2021" spans="1:5" x14ac:dyDescent="0.25">
      <c r="A2021" t="s">
        <v>321</v>
      </c>
      <c r="B2021">
        <v>7</v>
      </c>
      <c r="C2021">
        <v>-1.0025491652022001</v>
      </c>
      <c r="D2021">
        <f>ABS(C2021)</f>
        <v>1.0025491652022001</v>
      </c>
      <c r="E2021" t="s">
        <v>11</v>
      </c>
    </row>
    <row r="2022" spans="1:5" x14ac:dyDescent="0.25">
      <c r="A2022" t="s">
        <v>429</v>
      </c>
      <c r="B2022">
        <v>9</v>
      </c>
      <c r="C2022">
        <v>-1.0016851819862</v>
      </c>
      <c r="D2022">
        <f>ABS(C2022)</f>
        <v>1.0016851819862</v>
      </c>
      <c r="E2022" t="s">
        <v>5</v>
      </c>
    </row>
    <row r="2023" spans="1:5" x14ac:dyDescent="0.25">
      <c r="A2023" t="s">
        <v>1830</v>
      </c>
      <c r="B2023">
        <v>15</v>
      </c>
      <c r="C2023">
        <v>-1.0013589689571001</v>
      </c>
      <c r="D2023">
        <f>ABS(C2023)</f>
        <v>1.0013589689571001</v>
      </c>
      <c r="E2023" t="s">
        <v>11</v>
      </c>
    </row>
    <row r="2024" spans="1:5" x14ac:dyDescent="0.25">
      <c r="A2024" t="s">
        <v>1844</v>
      </c>
      <c r="B2024">
        <v>2</v>
      </c>
      <c r="C2024">
        <v>-1.0013589689571001</v>
      </c>
      <c r="D2024">
        <f>ABS(C2024)</f>
        <v>1.0013589689571001</v>
      </c>
      <c r="E2024" t="s">
        <v>11</v>
      </c>
    </row>
    <row r="2025" spans="1:5" x14ac:dyDescent="0.25">
      <c r="A2025" t="s">
        <v>1868</v>
      </c>
      <c r="B2025">
        <v>7</v>
      </c>
      <c r="C2025">
        <v>-1.0013589689571001</v>
      </c>
      <c r="D2025">
        <f>ABS(C2025)</f>
        <v>1.0013589689571001</v>
      </c>
      <c r="E2025" t="s">
        <v>11</v>
      </c>
    </row>
    <row r="2026" spans="1:5" x14ac:dyDescent="0.25">
      <c r="A2026" t="s">
        <v>1872</v>
      </c>
      <c r="B2026">
        <v>12</v>
      </c>
      <c r="C2026">
        <v>-1.0013589689571001</v>
      </c>
      <c r="D2026">
        <f>ABS(C2026)</f>
        <v>1.0013589689571001</v>
      </c>
      <c r="E2026" t="s">
        <v>11</v>
      </c>
    </row>
    <row r="2027" spans="1:5" x14ac:dyDescent="0.25">
      <c r="A2027" t="s">
        <v>172</v>
      </c>
      <c r="B2027">
        <v>12</v>
      </c>
      <c r="C2027">
        <v>1.0004799575913901</v>
      </c>
      <c r="D2027">
        <f>ABS(C2027)</f>
        <v>1.0004799575913901</v>
      </c>
      <c r="E2027" t="s">
        <v>5</v>
      </c>
    </row>
    <row r="2028" spans="1:5" x14ac:dyDescent="0.25">
      <c r="A2028" t="s">
        <v>225</v>
      </c>
      <c r="B2028">
        <v>6</v>
      </c>
      <c r="C2028">
        <v>-0.99894896383482501</v>
      </c>
      <c r="D2028">
        <f>ABS(C2028)</f>
        <v>0.99894896383482501</v>
      </c>
      <c r="E2028" t="s">
        <v>11</v>
      </c>
    </row>
    <row r="2029" spans="1:5" x14ac:dyDescent="0.25">
      <c r="A2029" t="s">
        <v>1151</v>
      </c>
      <c r="B2029">
        <v>4</v>
      </c>
      <c r="C2029">
        <v>-0.99880031935376901</v>
      </c>
      <c r="D2029">
        <f>ABS(C2029)</f>
        <v>0.99880031935376901</v>
      </c>
      <c r="E2029" t="s">
        <v>5</v>
      </c>
    </row>
    <row r="2030" spans="1:5" x14ac:dyDescent="0.25">
      <c r="A2030" t="s">
        <v>1155</v>
      </c>
      <c r="B2030">
        <v>13</v>
      </c>
      <c r="C2030">
        <v>-0.99880031935376901</v>
      </c>
      <c r="D2030">
        <f>ABS(C2030)</f>
        <v>0.99880031935376901</v>
      </c>
      <c r="E2030" t="s">
        <v>5</v>
      </c>
    </row>
    <row r="2031" spans="1:5" x14ac:dyDescent="0.25">
      <c r="A2031" t="s">
        <v>1176</v>
      </c>
      <c r="B2031">
        <v>6</v>
      </c>
      <c r="C2031">
        <v>-0.99880031935376901</v>
      </c>
      <c r="D2031">
        <f>ABS(C2031)</f>
        <v>0.99880031935376901</v>
      </c>
      <c r="E2031" t="s">
        <v>5</v>
      </c>
    </row>
    <row r="2032" spans="1:5" x14ac:dyDescent="0.25">
      <c r="A2032" t="s">
        <v>827</v>
      </c>
      <c r="B2032">
        <v>38</v>
      </c>
      <c r="C2032">
        <v>-0.998496572771845</v>
      </c>
      <c r="D2032">
        <f>ABS(C2032)</f>
        <v>0.998496572771845</v>
      </c>
      <c r="E2032" t="s">
        <v>11</v>
      </c>
    </row>
    <row r="2033" spans="1:5" x14ac:dyDescent="0.25">
      <c r="A2033" t="s">
        <v>832</v>
      </c>
      <c r="B2033">
        <v>24</v>
      </c>
      <c r="C2033">
        <v>-0.998496572771845</v>
      </c>
      <c r="D2033">
        <f>ABS(C2033)</f>
        <v>0.998496572771845</v>
      </c>
      <c r="E2033" t="s">
        <v>11</v>
      </c>
    </row>
    <row r="2034" spans="1:5" x14ac:dyDescent="0.25">
      <c r="A2034" t="s">
        <v>846</v>
      </c>
      <c r="B2034">
        <v>8</v>
      </c>
      <c r="C2034">
        <v>-0.998496572771845</v>
      </c>
      <c r="D2034">
        <f>ABS(C2034)</f>
        <v>0.998496572771845</v>
      </c>
      <c r="E2034" t="s">
        <v>11</v>
      </c>
    </row>
    <row r="2035" spans="1:5" x14ac:dyDescent="0.25">
      <c r="A2035" t="s">
        <v>851</v>
      </c>
      <c r="B2035">
        <v>11</v>
      </c>
      <c r="C2035">
        <v>-0.998496572771845</v>
      </c>
      <c r="D2035">
        <f>ABS(C2035)</f>
        <v>0.998496572771845</v>
      </c>
      <c r="E2035" t="s">
        <v>11</v>
      </c>
    </row>
    <row r="2036" spans="1:5" x14ac:dyDescent="0.25">
      <c r="A2036" t="s">
        <v>1298</v>
      </c>
      <c r="B2036">
        <v>17</v>
      </c>
      <c r="C2036">
        <v>0.99817100416745996</v>
      </c>
      <c r="D2036">
        <f>ABS(C2036)</f>
        <v>0.99817100416745996</v>
      </c>
      <c r="E2036" t="s">
        <v>5</v>
      </c>
    </row>
    <row r="2037" spans="1:5" x14ac:dyDescent="0.25">
      <c r="A2037" t="s">
        <v>30</v>
      </c>
      <c r="B2037">
        <v>16</v>
      </c>
      <c r="C2037">
        <v>0.99616676460021403</v>
      </c>
      <c r="D2037">
        <f>ABS(C2037)</f>
        <v>0.99616676460021403</v>
      </c>
      <c r="E2037" t="s">
        <v>5</v>
      </c>
    </row>
    <row r="2038" spans="1:5" x14ac:dyDescent="0.25">
      <c r="A2038" t="s">
        <v>1948</v>
      </c>
      <c r="B2038">
        <v>41</v>
      </c>
      <c r="C2038">
        <v>0.99616676460021403</v>
      </c>
      <c r="D2038">
        <f>ABS(C2038)</f>
        <v>0.99616676460021403</v>
      </c>
      <c r="E2038" t="s">
        <v>5</v>
      </c>
    </row>
    <row r="2039" spans="1:5" x14ac:dyDescent="0.25">
      <c r="A2039" t="s">
        <v>1968</v>
      </c>
      <c r="B2039">
        <v>13</v>
      </c>
      <c r="C2039">
        <v>0.99616676460021403</v>
      </c>
      <c r="D2039">
        <f>ABS(C2039)</f>
        <v>0.99616676460021403</v>
      </c>
      <c r="E2039" t="s">
        <v>5</v>
      </c>
    </row>
    <row r="2040" spans="1:5" x14ac:dyDescent="0.25">
      <c r="A2040" t="s">
        <v>1522</v>
      </c>
      <c r="B2040">
        <v>16</v>
      </c>
      <c r="C2040">
        <v>-0.99559865607377596</v>
      </c>
      <c r="D2040">
        <f>ABS(C2040)</f>
        <v>0.99559865607377596</v>
      </c>
      <c r="E2040" t="s">
        <v>11</v>
      </c>
    </row>
    <row r="2041" spans="1:5" x14ac:dyDescent="0.25">
      <c r="A2041" t="s">
        <v>1547</v>
      </c>
      <c r="B2041">
        <v>33</v>
      </c>
      <c r="C2041">
        <v>-0.99559865607377596</v>
      </c>
      <c r="D2041">
        <f>ABS(C2041)</f>
        <v>0.99559865607377596</v>
      </c>
      <c r="E2041" t="s">
        <v>11</v>
      </c>
    </row>
    <row r="2042" spans="1:5" x14ac:dyDescent="0.25">
      <c r="A2042" t="s">
        <v>1571</v>
      </c>
      <c r="B2042">
        <v>22</v>
      </c>
      <c r="C2042">
        <v>-0.99559865607377596</v>
      </c>
      <c r="D2042">
        <f>ABS(C2042)</f>
        <v>0.99559865607377596</v>
      </c>
      <c r="E2042" t="s">
        <v>11</v>
      </c>
    </row>
    <row r="2043" spans="1:5" x14ac:dyDescent="0.25">
      <c r="A2043" t="s">
        <v>1434</v>
      </c>
      <c r="B2043">
        <v>9</v>
      </c>
      <c r="C2043">
        <v>0.99552319708749504</v>
      </c>
      <c r="D2043">
        <f>ABS(C2043)</f>
        <v>0.99552319708749504</v>
      </c>
      <c r="E2043" t="s">
        <v>11</v>
      </c>
    </row>
    <row r="2044" spans="1:5" x14ac:dyDescent="0.25">
      <c r="A2044" t="s">
        <v>1583</v>
      </c>
      <c r="B2044">
        <v>17</v>
      </c>
      <c r="C2044">
        <v>-0.99419821953374599</v>
      </c>
      <c r="D2044">
        <f>ABS(C2044)</f>
        <v>0.99419821953374599</v>
      </c>
      <c r="E2044" t="s">
        <v>5</v>
      </c>
    </row>
    <row r="2045" spans="1:5" x14ac:dyDescent="0.25">
      <c r="A2045" t="s">
        <v>1591</v>
      </c>
      <c r="B2045">
        <v>4</v>
      </c>
      <c r="C2045">
        <v>-0.99419821953374599</v>
      </c>
      <c r="D2045">
        <f>ABS(C2045)</f>
        <v>0.99419821953374599</v>
      </c>
      <c r="E2045" t="s">
        <v>5</v>
      </c>
    </row>
    <row r="2046" spans="1:5" x14ac:dyDescent="0.25">
      <c r="A2046" t="s">
        <v>1613</v>
      </c>
      <c r="B2046">
        <v>17</v>
      </c>
      <c r="C2046">
        <v>-0.99419821953374599</v>
      </c>
      <c r="D2046">
        <f>ABS(C2046)</f>
        <v>0.99419821953374599</v>
      </c>
      <c r="E2046" t="s">
        <v>5</v>
      </c>
    </row>
    <row r="2047" spans="1:5" x14ac:dyDescent="0.25">
      <c r="A2047" t="s">
        <v>1970</v>
      </c>
      <c r="B2047">
        <v>11</v>
      </c>
      <c r="C2047">
        <v>0.99406108894502798</v>
      </c>
      <c r="D2047">
        <f>ABS(C2047)</f>
        <v>0.99406108894502798</v>
      </c>
      <c r="E2047" t="s">
        <v>5</v>
      </c>
    </row>
    <row r="2048" spans="1:5" x14ac:dyDescent="0.25">
      <c r="A2048" t="s">
        <v>238</v>
      </c>
      <c r="B2048">
        <v>22</v>
      </c>
      <c r="C2048">
        <v>-0.99405885942107797</v>
      </c>
      <c r="D2048">
        <f>ABS(C2048)</f>
        <v>0.99405885942107797</v>
      </c>
      <c r="E2048" t="s">
        <v>7</v>
      </c>
    </row>
    <row r="2049" spans="1:5" x14ac:dyDescent="0.25">
      <c r="A2049" t="s">
        <v>255</v>
      </c>
      <c r="B2049">
        <v>12</v>
      </c>
      <c r="C2049">
        <v>-0.99405885942107797</v>
      </c>
      <c r="D2049">
        <f>ABS(C2049)</f>
        <v>0.99405885942107797</v>
      </c>
      <c r="E2049" t="s">
        <v>7</v>
      </c>
    </row>
    <row r="2050" spans="1:5" x14ac:dyDescent="0.25">
      <c r="A2050" t="s">
        <v>302</v>
      </c>
      <c r="B2050">
        <v>15</v>
      </c>
      <c r="C2050">
        <v>-0.99405885942107797</v>
      </c>
      <c r="D2050">
        <f>ABS(C2050)</f>
        <v>0.99405885942107797</v>
      </c>
      <c r="E2050" t="s">
        <v>7</v>
      </c>
    </row>
    <row r="2051" spans="1:5" x14ac:dyDescent="0.25">
      <c r="A2051" t="s">
        <v>334</v>
      </c>
      <c r="B2051">
        <v>11</v>
      </c>
      <c r="C2051">
        <v>-0.99405885942107797</v>
      </c>
      <c r="D2051">
        <f>ABS(C2051)</f>
        <v>0.99405885942107797</v>
      </c>
      <c r="E2051" t="s">
        <v>7</v>
      </c>
    </row>
    <row r="2052" spans="1:5" x14ac:dyDescent="0.25">
      <c r="A2052" t="s">
        <v>1608</v>
      </c>
      <c r="B2052">
        <v>7</v>
      </c>
      <c r="C2052">
        <v>0.99361813945366795</v>
      </c>
      <c r="D2052">
        <f>ABS(C2052)</f>
        <v>0.99361813945366795</v>
      </c>
      <c r="E2052" t="s">
        <v>5</v>
      </c>
    </row>
    <row r="2053" spans="1:5" x14ac:dyDescent="0.25">
      <c r="A2053" t="s">
        <v>1639</v>
      </c>
      <c r="B2053">
        <v>30</v>
      </c>
      <c r="C2053">
        <v>0.99361813945366795</v>
      </c>
      <c r="D2053">
        <f>ABS(C2053)</f>
        <v>0.99361813945366795</v>
      </c>
      <c r="E2053" t="s">
        <v>5</v>
      </c>
    </row>
    <row r="2054" spans="1:5" x14ac:dyDescent="0.25">
      <c r="A2054" t="s">
        <v>549</v>
      </c>
      <c r="B2054">
        <v>2</v>
      </c>
      <c r="C2054">
        <v>-0.99322086116355901</v>
      </c>
      <c r="D2054">
        <f>ABS(C2054)</f>
        <v>0.99322086116355901</v>
      </c>
      <c r="E2054" t="s">
        <v>5</v>
      </c>
    </row>
    <row r="2055" spans="1:5" x14ac:dyDescent="0.25">
      <c r="A2055" t="s">
        <v>602</v>
      </c>
      <c r="B2055">
        <v>18</v>
      </c>
      <c r="C2055">
        <v>-0.99319750606728097</v>
      </c>
      <c r="D2055">
        <f>ABS(C2055)</f>
        <v>0.99319750606728097</v>
      </c>
      <c r="E2055" t="s">
        <v>5</v>
      </c>
    </row>
    <row r="2056" spans="1:5" x14ac:dyDescent="0.25">
      <c r="A2056" t="s">
        <v>339</v>
      </c>
      <c r="B2056">
        <v>12</v>
      </c>
      <c r="C2056">
        <v>0.99209458019595997</v>
      </c>
      <c r="D2056">
        <f>ABS(C2056)</f>
        <v>0.99209458019595997</v>
      </c>
      <c r="E2056" t="s">
        <v>11</v>
      </c>
    </row>
    <row r="2057" spans="1:5" x14ac:dyDescent="0.25">
      <c r="A2057" t="s">
        <v>367</v>
      </c>
      <c r="B2057">
        <v>21</v>
      </c>
      <c r="C2057">
        <v>0.99209458019595997</v>
      </c>
      <c r="D2057">
        <f>ABS(C2057)</f>
        <v>0.99209458019595997</v>
      </c>
      <c r="E2057" t="s">
        <v>11</v>
      </c>
    </row>
    <row r="2058" spans="1:5" x14ac:dyDescent="0.25">
      <c r="A2058" t="s">
        <v>371</v>
      </c>
      <c r="B2058">
        <v>12</v>
      </c>
      <c r="C2058">
        <v>0.99209458019595997</v>
      </c>
      <c r="D2058">
        <f>ABS(C2058)</f>
        <v>0.99209458019595997</v>
      </c>
      <c r="E2058" t="s">
        <v>11</v>
      </c>
    </row>
    <row r="2059" spans="1:5" x14ac:dyDescent="0.25">
      <c r="A2059" t="s">
        <v>390</v>
      </c>
      <c r="B2059">
        <v>38</v>
      </c>
      <c r="C2059">
        <v>-0.99166154618995594</v>
      </c>
      <c r="D2059">
        <f>ABS(C2059)</f>
        <v>0.99166154618995594</v>
      </c>
      <c r="E2059" t="s">
        <v>11</v>
      </c>
    </row>
    <row r="2060" spans="1:5" x14ac:dyDescent="0.25">
      <c r="A2060" t="s">
        <v>445</v>
      </c>
      <c r="B2060">
        <v>13</v>
      </c>
      <c r="C2060">
        <v>-0.99166154618995594</v>
      </c>
      <c r="D2060">
        <f>ABS(C2060)</f>
        <v>0.99166154618995594</v>
      </c>
      <c r="E2060" t="s">
        <v>11</v>
      </c>
    </row>
    <row r="2061" spans="1:5" x14ac:dyDescent="0.25">
      <c r="A2061" t="s">
        <v>476</v>
      </c>
      <c r="B2061">
        <v>13</v>
      </c>
      <c r="C2061">
        <v>-0.99166154618995594</v>
      </c>
      <c r="D2061">
        <f>ABS(C2061)</f>
        <v>0.99166154618995594</v>
      </c>
      <c r="E2061" t="s">
        <v>11</v>
      </c>
    </row>
    <row r="2062" spans="1:5" x14ac:dyDescent="0.25">
      <c r="A2062" t="s">
        <v>486</v>
      </c>
      <c r="B2062">
        <v>3</v>
      </c>
      <c r="C2062">
        <v>-0.99166154618995594</v>
      </c>
      <c r="D2062">
        <f>ABS(C2062)</f>
        <v>0.99166154618995594</v>
      </c>
      <c r="E2062" t="s">
        <v>11</v>
      </c>
    </row>
    <row r="2063" spans="1:5" x14ac:dyDescent="0.25">
      <c r="A2063" t="s">
        <v>1900</v>
      </c>
      <c r="B2063">
        <v>7</v>
      </c>
      <c r="C2063">
        <v>-0.99098183721558697</v>
      </c>
      <c r="D2063">
        <f>ABS(C2063)</f>
        <v>0.99098183721558697</v>
      </c>
      <c r="E2063" t="s">
        <v>5</v>
      </c>
    </row>
    <row r="2064" spans="1:5" x14ac:dyDescent="0.25">
      <c r="A2064" t="s">
        <v>466</v>
      </c>
      <c r="B2064">
        <v>13</v>
      </c>
      <c r="C2064">
        <v>-0.99084360603869903</v>
      </c>
      <c r="D2064">
        <f>ABS(C2064)</f>
        <v>0.99084360603869903</v>
      </c>
      <c r="E2064" t="s">
        <v>5</v>
      </c>
    </row>
    <row r="2065" spans="1:5" x14ac:dyDescent="0.25">
      <c r="A2065" t="s">
        <v>1379</v>
      </c>
      <c r="B2065">
        <v>50</v>
      </c>
      <c r="C2065">
        <v>-0.99048539551701698</v>
      </c>
      <c r="D2065">
        <f>ABS(C2065)</f>
        <v>0.99048539551701698</v>
      </c>
      <c r="E2065" t="s">
        <v>11</v>
      </c>
    </row>
    <row r="2066" spans="1:5" x14ac:dyDescent="0.25">
      <c r="A2066" t="s">
        <v>1381</v>
      </c>
      <c r="B2066">
        <v>12</v>
      </c>
      <c r="C2066">
        <v>-0.99048539551701698</v>
      </c>
      <c r="D2066">
        <f>ABS(C2066)</f>
        <v>0.99048539551701698</v>
      </c>
      <c r="E2066" t="s">
        <v>11</v>
      </c>
    </row>
    <row r="2067" spans="1:5" x14ac:dyDescent="0.25">
      <c r="A2067" t="s">
        <v>280</v>
      </c>
      <c r="B2067">
        <v>13</v>
      </c>
      <c r="C2067">
        <v>0.99042860995594495</v>
      </c>
      <c r="D2067">
        <f>ABS(C2067)</f>
        <v>0.99042860995594495</v>
      </c>
      <c r="E2067" t="s">
        <v>11</v>
      </c>
    </row>
    <row r="2068" spans="1:5" x14ac:dyDescent="0.25">
      <c r="A2068" t="s">
        <v>360</v>
      </c>
      <c r="B2068">
        <v>7</v>
      </c>
      <c r="C2068">
        <v>0.99042860995594495</v>
      </c>
      <c r="D2068">
        <f>ABS(C2068)</f>
        <v>0.99042860995594495</v>
      </c>
      <c r="E2068" t="s">
        <v>11</v>
      </c>
    </row>
    <row r="2069" spans="1:5" x14ac:dyDescent="0.25">
      <c r="A2069" t="s">
        <v>365</v>
      </c>
      <c r="B2069">
        <v>8</v>
      </c>
      <c r="C2069">
        <v>0.99042860995594495</v>
      </c>
      <c r="D2069">
        <f>ABS(C2069)</f>
        <v>0.99042860995594495</v>
      </c>
      <c r="E2069" t="s">
        <v>11</v>
      </c>
    </row>
    <row r="2070" spans="1:5" x14ac:dyDescent="0.25">
      <c r="A2070" t="s">
        <v>1510</v>
      </c>
      <c r="B2070">
        <v>19</v>
      </c>
      <c r="C2070">
        <v>-0.98959522866011396</v>
      </c>
      <c r="D2070">
        <f>ABS(C2070)</f>
        <v>0.98959522866011396</v>
      </c>
      <c r="E2070" t="s">
        <v>11</v>
      </c>
    </row>
    <row r="2071" spans="1:5" x14ac:dyDescent="0.25">
      <c r="A2071" t="s">
        <v>1102</v>
      </c>
      <c r="B2071">
        <v>10</v>
      </c>
      <c r="C2071">
        <v>-0.98791625011925899</v>
      </c>
      <c r="D2071">
        <f>ABS(C2071)</f>
        <v>0.98791625011925899</v>
      </c>
      <c r="E2071" t="s">
        <v>11</v>
      </c>
    </row>
    <row r="2072" spans="1:5" x14ac:dyDescent="0.25">
      <c r="A2072" t="s">
        <v>1959</v>
      </c>
      <c r="B2072">
        <v>11</v>
      </c>
      <c r="C2072">
        <v>-0.98553492345425697</v>
      </c>
      <c r="D2072">
        <f>ABS(C2072)</f>
        <v>0.98553492345425697</v>
      </c>
      <c r="E2072" t="s">
        <v>11</v>
      </c>
    </row>
    <row r="2073" spans="1:5" x14ac:dyDescent="0.25">
      <c r="A2073" t="s">
        <v>1962</v>
      </c>
      <c r="B2073">
        <v>60</v>
      </c>
      <c r="C2073">
        <v>-0.98553492345425697</v>
      </c>
      <c r="D2073">
        <f>ABS(C2073)</f>
        <v>0.98553492345425697</v>
      </c>
      <c r="E2073" t="s">
        <v>11</v>
      </c>
    </row>
    <row r="2074" spans="1:5" x14ac:dyDescent="0.25">
      <c r="A2074" t="s">
        <v>1723</v>
      </c>
      <c r="B2074">
        <v>21</v>
      </c>
      <c r="C2074">
        <v>-0.98508976733641096</v>
      </c>
      <c r="D2074">
        <f>ABS(C2074)</f>
        <v>0.98508976733641096</v>
      </c>
      <c r="E2074" t="s">
        <v>11</v>
      </c>
    </row>
    <row r="2075" spans="1:5" x14ac:dyDescent="0.25">
      <c r="A2075" t="s">
        <v>1754</v>
      </c>
      <c r="B2075">
        <v>24</v>
      </c>
      <c r="C2075">
        <v>-0.98508976733641096</v>
      </c>
      <c r="D2075">
        <f>ABS(C2075)</f>
        <v>0.98508976733641096</v>
      </c>
      <c r="E2075" t="s">
        <v>11</v>
      </c>
    </row>
    <row r="2076" spans="1:5" x14ac:dyDescent="0.25">
      <c r="A2076" t="s">
        <v>1762</v>
      </c>
      <c r="B2076">
        <v>4</v>
      </c>
      <c r="C2076">
        <v>-0.98508976733641096</v>
      </c>
      <c r="D2076">
        <f>ABS(C2076)</f>
        <v>0.98508976733641096</v>
      </c>
      <c r="E2076" t="s">
        <v>11</v>
      </c>
    </row>
    <row r="2077" spans="1:5" x14ac:dyDescent="0.25">
      <c r="A2077" t="s">
        <v>949</v>
      </c>
      <c r="B2077">
        <v>10</v>
      </c>
      <c r="C2077">
        <v>-0.98500728915156699</v>
      </c>
      <c r="D2077">
        <f>ABS(C2077)</f>
        <v>0.98500728915156699</v>
      </c>
      <c r="E2077" t="s">
        <v>5</v>
      </c>
    </row>
    <row r="2078" spans="1:5" x14ac:dyDescent="0.25">
      <c r="A2078" t="s">
        <v>962</v>
      </c>
      <c r="B2078">
        <v>25</v>
      </c>
      <c r="C2078">
        <v>-0.98500728915156699</v>
      </c>
      <c r="D2078">
        <f>ABS(C2078)</f>
        <v>0.98500728915156699</v>
      </c>
      <c r="E2078" t="s">
        <v>5</v>
      </c>
    </row>
    <row r="2079" spans="1:5" x14ac:dyDescent="0.25">
      <c r="A2079" t="s">
        <v>541</v>
      </c>
      <c r="B2079">
        <v>12</v>
      </c>
      <c r="C2079">
        <v>-0.98485201908744302</v>
      </c>
      <c r="D2079">
        <f>ABS(C2079)</f>
        <v>0.98485201908744302</v>
      </c>
      <c r="E2079" t="s">
        <v>11</v>
      </c>
    </row>
    <row r="2080" spans="1:5" x14ac:dyDescent="0.25">
      <c r="A2080" t="s">
        <v>509</v>
      </c>
      <c r="B2080">
        <v>3</v>
      </c>
      <c r="C2080">
        <v>-0.98484767574420395</v>
      </c>
      <c r="D2080">
        <f>ABS(C2080)</f>
        <v>0.98484767574420395</v>
      </c>
      <c r="E2080" t="s">
        <v>5</v>
      </c>
    </row>
    <row r="2081" spans="1:5" x14ac:dyDescent="0.25">
      <c r="A2081" t="s">
        <v>37</v>
      </c>
      <c r="B2081">
        <v>23</v>
      </c>
      <c r="C2081">
        <v>0.98468660841022304</v>
      </c>
      <c r="D2081">
        <f>ABS(C2081)</f>
        <v>0.98468660841022304</v>
      </c>
      <c r="E2081" t="s">
        <v>5</v>
      </c>
    </row>
    <row r="2082" spans="1:5" x14ac:dyDescent="0.25">
      <c r="A2082" t="s">
        <v>42</v>
      </c>
      <c r="B2082">
        <v>5</v>
      </c>
      <c r="C2082">
        <v>0.98468660841022304</v>
      </c>
      <c r="D2082">
        <f>ABS(C2082)</f>
        <v>0.98468660841022304</v>
      </c>
      <c r="E2082" t="s">
        <v>5</v>
      </c>
    </row>
    <row r="2083" spans="1:5" x14ac:dyDescent="0.25">
      <c r="A2083" t="s">
        <v>652</v>
      </c>
      <c r="B2083">
        <v>49</v>
      </c>
      <c r="C2083">
        <v>-0.98420094051807705</v>
      </c>
      <c r="D2083">
        <f>ABS(C2083)</f>
        <v>0.98420094051807705</v>
      </c>
      <c r="E2083" t="s">
        <v>11</v>
      </c>
    </row>
    <row r="2084" spans="1:5" x14ac:dyDescent="0.25">
      <c r="A2084" t="s">
        <v>658</v>
      </c>
      <c r="B2084">
        <v>33</v>
      </c>
      <c r="C2084">
        <v>-0.98420094051807705</v>
      </c>
      <c r="D2084">
        <f>ABS(C2084)</f>
        <v>0.98420094051807705</v>
      </c>
      <c r="E2084" t="s">
        <v>11</v>
      </c>
    </row>
    <row r="2085" spans="1:5" x14ac:dyDescent="0.25">
      <c r="A2085" t="s">
        <v>430</v>
      </c>
      <c r="B2085">
        <v>24</v>
      </c>
      <c r="C2085">
        <v>0.98299041656001096</v>
      </c>
      <c r="D2085">
        <f>ABS(C2085)</f>
        <v>0.98299041656001096</v>
      </c>
      <c r="E2085" t="s">
        <v>7</v>
      </c>
    </row>
    <row r="2086" spans="1:5" x14ac:dyDescent="0.25">
      <c r="A2086" t="s">
        <v>465</v>
      </c>
      <c r="B2086">
        <v>11</v>
      </c>
      <c r="C2086">
        <v>0.98221672595643805</v>
      </c>
      <c r="D2086">
        <f>ABS(C2086)</f>
        <v>0.98221672595643805</v>
      </c>
      <c r="E2086" t="s">
        <v>11</v>
      </c>
    </row>
    <row r="2087" spans="1:5" x14ac:dyDescent="0.25">
      <c r="A2087" t="s">
        <v>564</v>
      </c>
      <c r="B2087">
        <v>31</v>
      </c>
      <c r="C2087">
        <v>0.98221672595643805</v>
      </c>
      <c r="D2087">
        <f>ABS(C2087)</f>
        <v>0.98221672595643805</v>
      </c>
      <c r="E2087" t="s">
        <v>11</v>
      </c>
    </row>
    <row r="2088" spans="1:5" x14ac:dyDescent="0.25">
      <c r="A2088" t="s">
        <v>588</v>
      </c>
      <c r="B2088">
        <v>6</v>
      </c>
      <c r="C2088">
        <v>0.98221672595643805</v>
      </c>
      <c r="D2088">
        <f>ABS(C2088)</f>
        <v>0.98221672595643805</v>
      </c>
      <c r="E2088" t="s">
        <v>11</v>
      </c>
    </row>
    <row r="2089" spans="1:5" x14ac:dyDescent="0.25">
      <c r="A2089" t="s">
        <v>616</v>
      </c>
      <c r="B2089">
        <v>34</v>
      </c>
      <c r="C2089">
        <v>0.98221672595643805</v>
      </c>
      <c r="D2089">
        <f>ABS(C2089)</f>
        <v>0.98221672595643805</v>
      </c>
      <c r="E2089" t="s">
        <v>11</v>
      </c>
    </row>
    <row r="2090" spans="1:5" x14ac:dyDescent="0.25">
      <c r="A2090" t="s">
        <v>340</v>
      </c>
      <c r="B2090">
        <v>25</v>
      </c>
      <c r="C2090">
        <v>-0.97871460517853404</v>
      </c>
      <c r="D2090">
        <f>ABS(C2090)</f>
        <v>0.97871460517853404</v>
      </c>
      <c r="E2090" t="s">
        <v>5</v>
      </c>
    </row>
    <row r="2091" spans="1:5" x14ac:dyDescent="0.25">
      <c r="A2091" t="s">
        <v>402</v>
      </c>
      <c r="B2091">
        <v>8</v>
      </c>
      <c r="C2091">
        <v>-0.97871460517853404</v>
      </c>
      <c r="D2091">
        <f>ABS(C2091)</f>
        <v>0.97871460517853404</v>
      </c>
      <c r="E2091" t="s">
        <v>5</v>
      </c>
    </row>
    <row r="2092" spans="1:5" x14ac:dyDescent="0.25">
      <c r="A2092" t="s">
        <v>420</v>
      </c>
      <c r="B2092">
        <v>2</v>
      </c>
      <c r="C2092">
        <v>-0.97871460517853404</v>
      </c>
      <c r="D2092">
        <f>ABS(C2092)</f>
        <v>0.97871460517853404</v>
      </c>
      <c r="E2092" t="s">
        <v>5</v>
      </c>
    </row>
    <row r="2093" spans="1:5" x14ac:dyDescent="0.25">
      <c r="A2093" t="s">
        <v>425</v>
      </c>
      <c r="B2093">
        <v>57</v>
      </c>
      <c r="C2093">
        <v>-0.97871460517853404</v>
      </c>
      <c r="D2093">
        <f>ABS(C2093)</f>
        <v>0.97871460517853404</v>
      </c>
      <c r="E2093" t="s">
        <v>5</v>
      </c>
    </row>
    <row r="2094" spans="1:5" x14ac:dyDescent="0.25">
      <c r="A2094" t="s">
        <v>1873</v>
      </c>
      <c r="B2094">
        <v>9</v>
      </c>
      <c r="C2094">
        <v>0.97854346243164603</v>
      </c>
      <c r="D2094">
        <f>ABS(C2094)</f>
        <v>0.97854346243164603</v>
      </c>
      <c r="E2094" t="s">
        <v>5</v>
      </c>
    </row>
    <row r="2095" spans="1:5" x14ac:dyDescent="0.25">
      <c r="A2095" t="s">
        <v>1432</v>
      </c>
      <c r="B2095">
        <v>9</v>
      </c>
      <c r="C2095">
        <v>0.97840261761972402</v>
      </c>
      <c r="D2095">
        <f>ABS(C2095)</f>
        <v>0.97840261761972402</v>
      </c>
      <c r="E2095" t="s">
        <v>11</v>
      </c>
    </row>
    <row r="2096" spans="1:5" x14ac:dyDescent="0.25">
      <c r="A2096" t="s">
        <v>1440</v>
      </c>
      <c r="B2096">
        <v>14</v>
      </c>
      <c r="C2096">
        <v>0.97840261761972402</v>
      </c>
      <c r="D2096">
        <f>ABS(C2096)</f>
        <v>0.97840261761972402</v>
      </c>
      <c r="E2096" t="s">
        <v>11</v>
      </c>
    </row>
    <row r="2097" spans="1:5" x14ac:dyDescent="0.25">
      <c r="A2097" t="s">
        <v>1451</v>
      </c>
      <c r="B2097">
        <v>11</v>
      </c>
      <c r="C2097">
        <v>0.97840261761972402</v>
      </c>
      <c r="D2097">
        <f>ABS(C2097)</f>
        <v>0.97840261761972402</v>
      </c>
      <c r="E2097" t="s">
        <v>11</v>
      </c>
    </row>
    <row r="2098" spans="1:5" x14ac:dyDescent="0.25">
      <c r="A2098" t="s">
        <v>1703</v>
      </c>
      <c r="B2098">
        <v>27</v>
      </c>
      <c r="C2098">
        <v>-0.97831670540223403</v>
      </c>
      <c r="D2098">
        <f>ABS(C2098)</f>
        <v>0.97831670540223403</v>
      </c>
      <c r="E2098" t="s">
        <v>5</v>
      </c>
    </row>
    <row r="2099" spans="1:5" x14ac:dyDescent="0.25">
      <c r="A2099" t="s">
        <v>1757</v>
      </c>
      <c r="B2099">
        <v>10</v>
      </c>
      <c r="C2099">
        <v>-0.97831670540223403</v>
      </c>
      <c r="D2099">
        <f>ABS(C2099)</f>
        <v>0.97831670540223403</v>
      </c>
      <c r="E2099" t="s">
        <v>5</v>
      </c>
    </row>
    <row r="2100" spans="1:5" x14ac:dyDescent="0.25">
      <c r="A2100" t="s">
        <v>416</v>
      </c>
      <c r="B2100">
        <v>23</v>
      </c>
      <c r="C2100">
        <v>0.97561103504978297</v>
      </c>
      <c r="D2100">
        <f>ABS(C2100)</f>
        <v>0.97561103504978297</v>
      </c>
      <c r="E2100" t="s">
        <v>5</v>
      </c>
    </row>
    <row r="2101" spans="1:5" x14ac:dyDescent="0.25">
      <c r="A2101" t="s">
        <v>472</v>
      </c>
      <c r="B2101">
        <v>22</v>
      </c>
      <c r="C2101">
        <v>0.97561103504978297</v>
      </c>
      <c r="D2101">
        <f>ABS(C2101)</f>
        <v>0.97561103504978297</v>
      </c>
      <c r="E2101" t="s">
        <v>5</v>
      </c>
    </row>
    <row r="2102" spans="1:5" x14ac:dyDescent="0.25">
      <c r="A2102" t="s">
        <v>483</v>
      </c>
      <c r="B2102">
        <v>2</v>
      </c>
      <c r="C2102">
        <v>0.97561103504978297</v>
      </c>
      <c r="D2102">
        <f>ABS(C2102)</f>
        <v>0.97561103504978297</v>
      </c>
      <c r="E2102" t="s">
        <v>5</v>
      </c>
    </row>
    <row r="2103" spans="1:5" x14ac:dyDescent="0.25">
      <c r="A2103" t="s">
        <v>508</v>
      </c>
      <c r="B2103">
        <v>8</v>
      </c>
      <c r="C2103">
        <v>0.97561103504978297</v>
      </c>
      <c r="D2103">
        <f>ABS(C2103)</f>
        <v>0.97561103504978297</v>
      </c>
      <c r="E2103" t="s">
        <v>5</v>
      </c>
    </row>
    <row r="2104" spans="1:5" x14ac:dyDescent="0.25">
      <c r="A2104" t="s">
        <v>961</v>
      </c>
      <c r="B2104">
        <v>9</v>
      </c>
      <c r="C2104">
        <v>-0.97479870751319697</v>
      </c>
      <c r="D2104">
        <f>ABS(C2104)</f>
        <v>0.97479870751319697</v>
      </c>
      <c r="E2104" t="s">
        <v>11</v>
      </c>
    </row>
    <row r="2105" spans="1:5" x14ac:dyDescent="0.25">
      <c r="A2105" t="s">
        <v>977</v>
      </c>
      <c r="B2105">
        <v>6</v>
      </c>
      <c r="C2105">
        <v>-0.97479870751319697</v>
      </c>
      <c r="D2105">
        <f>ABS(C2105)</f>
        <v>0.97479870751319697</v>
      </c>
      <c r="E2105" t="s">
        <v>11</v>
      </c>
    </row>
    <row r="2106" spans="1:5" x14ac:dyDescent="0.25">
      <c r="A2106" t="s">
        <v>983</v>
      </c>
      <c r="B2106">
        <v>7</v>
      </c>
      <c r="C2106">
        <v>-0.97479870751319697</v>
      </c>
      <c r="D2106">
        <f>ABS(C2106)</f>
        <v>0.97479870751319697</v>
      </c>
      <c r="E2106" t="s">
        <v>11</v>
      </c>
    </row>
    <row r="2107" spans="1:5" x14ac:dyDescent="0.25">
      <c r="A2107" t="s">
        <v>987</v>
      </c>
      <c r="B2107">
        <v>14</v>
      </c>
      <c r="C2107">
        <v>-0.97479870751319697</v>
      </c>
      <c r="D2107">
        <f>ABS(C2107)</f>
        <v>0.97479870751319697</v>
      </c>
      <c r="E2107" t="s">
        <v>11</v>
      </c>
    </row>
    <row r="2108" spans="1:5" x14ac:dyDescent="0.25">
      <c r="A2108" t="s">
        <v>1004</v>
      </c>
      <c r="B2108">
        <v>18</v>
      </c>
      <c r="C2108">
        <v>-0.97479870751319697</v>
      </c>
      <c r="D2108">
        <f>ABS(C2108)</f>
        <v>0.97479870751319697</v>
      </c>
      <c r="E2108" t="s">
        <v>11</v>
      </c>
    </row>
    <row r="2109" spans="1:5" x14ac:dyDescent="0.25">
      <c r="A2109" t="s">
        <v>1602</v>
      </c>
      <c r="B2109">
        <v>16</v>
      </c>
      <c r="C2109">
        <v>-0.97431874165063004</v>
      </c>
      <c r="D2109">
        <f>ABS(C2109)</f>
        <v>0.97431874165063004</v>
      </c>
      <c r="E2109" t="s">
        <v>5</v>
      </c>
    </row>
    <row r="2110" spans="1:5" x14ac:dyDescent="0.25">
      <c r="A2110" t="s">
        <v>1659</v>
      </c>
      <c r="B2110">
        <v>14</v>
      </c>
      <c r="C2110">
        <v>-0.97431874165063004</v>
      </c>
      <c r="D2110">
        <f>ABS(C2110)</f>
        <v>0.97431874165063004</v>
      </c>
      <c r="E2110" t="s">
        <v>5</v>
      </c>
    </row>
    <row r="2111" spans="1:5" x14ac:dyDescent="0.25">
      <c r="A2111" t="s">
        <v>549</v>
      </c>
      <c r="B2111">
        <v>2</v>
      </c>
      <c r="C2111">
        <v>-0.972610672224407</v>
      </c>
      <c r="D2111">
        <f>ABS(C2111)</f>
        <v>0.972610672224407</v>
      </c>
      <c r="E2111" t="s">
        <v>5</v>
      </c>
    </row>
    <row r="2112" spans="1:5" x14ac:dyDescent="0.25">
      <c r="A2112" t="s">
        <v>1387</v>
      </c>
      <c r="B2112">
        <v>9</v>
      </c>
      <c r="C2112">
        <v>-0.97211364622839502</v>
      </c>
      <c r="D2112">
        <f>ABS(C2112)</f>
        <v>0.97211364622839502</v>
      </c>
      <c r="E2112" t="s">
        <v>11</v>
      </c>
    </row>
    <row r="2113" spans="1:5" x14ac:dyDescent="0.25">
      <c r="A2113" t="s">
        <v>1632</v>
      </c>
      <c r="B2113">
        <v>8</v>
      </c>
      <c r="C2113">
        <v>-0.97154312366372297</v>
      </c>
      <c r="D2113">
        <f>ABS(C2113)</f>
        <v>0.97154312366372297</v>
      </c>
      <c r="E2113" t="s">
        <v>11</v>
      </c>
    </row>
    <row r="2114" spans="1:5" x14ac:dyDescent="0.25">
      <c r="A2114" t="s">
        <v>777</v>
      </c>
      <c r="B2114">
        <v>6</v>
      </c>
      <c r="C2114">
        <v>-0.97105066628729997</v>
      </c>
      <c r="D2114">
        <f>ABS(C2114)</f>
        <v>0.97105066628729997</v>
      </c>
      <c r="E2114" t="s">
        <v>7</v>
      </c>
    </row>
    <row r="2115" spans="1:5" x14ac:dyDescent="0.25">
      <c r="A2115" t="s">
        <v>787</v>
      </c>
      <c r="B2115">
        <v>31</v>
      </c>
      <c r="C2115">
        <v>-0.97105066628729997</v>
      </c>
      <c r="D2115">
        <f>ABS(C2115)</f>
        <v>0.97105066628729997</v>
      </c>
      <c r="E2115" t="s">
        <v>7</v>
      </c>
    </row>
    <row r="2116" spans="1:5" x14ac:dyDescent="0.25">
      <c r="A2116" t="s">
        <v>807</v>
      </c>
      <c r="B2116">
        <v>13</v>
      </c>
      <c r="C2116">
        <v>-0.97105066628729997</v>
      </c>
      <c r="D2116">
        <f>ABS(C2116)</f>
        <v>0.97105066628729997</v>
      </c>
      <c r="E2116" t="s">
        <v>7</v>
      </c>
    </row>
    <row r="2117" spans="1:5" x14ac:dyDescent="0.25">
      <c r="A2117" t="s">
        <v>522</v>
      </c>
      <c r="B2117">
        <v>10</v>
      </c>
      <c r="C2117">
        <v>0.97040685339295796</v>
      </c>
      <c r="D2117">
        <f>ABS(C2117)</f>
        <v>0.97040685339295796</v>
      </c>
      <c r="E2117" t="s">
        <v>11</v>
      </c>
    </row>
    <row r="2118" spans="1:5" x14ac:dyDescent="0.25">
      <c r="A2118" t="s">
        <v>447</v>
      </c>
      <c r="B2118">
        <v>10</v>
      </c>
      <c r="C2118">
        <v>-0.96997492639707095</v>
      </c>
      <c r="D2118">
        <f>ABS(C2118)</f>
        <v>0.96997492639707095</v>
      </c>
      <c r="E2118" t="s">
        <v>11</v>
      </c>
    </row>
    <row r="2119" spans="1:5" x14ac:dyDescent="0.25">
      <c r="A2119" t="s">
        <v>539</v>
      </c>
      <c r="B2119">
        <v>9</v>
      </c>
      <c r="C2119">
        <v>-0.96997492639707095</v>
      </c>
      <c r="D2119">
        <f>ABS(C2119)</f>
        <v>0.96997492639707095</v>
      </c>
      <c r="E2119" t="s">
        <v>11</v>
      </c>
    </row>
    <row r="2120" spans="1:5" x14ac:dyDescent="0.25">
      <c r="A2120" t="s">
        <v>544</v>
      </c>
      <c r="B2120">
        <v>16</v>
      </c>
      <c r="C2120">
        <v>-0.96997492639707095</v>
      </c>
      <c r="D2120">
        <f>ABS(C2120)</f>
        <v>0.96997492639707095</v>
      </c>
      <c r="E2120" t="s">
        <v>11</v>
      </c>
    </row>
    <row r="2121" spans="1:5" x14ac:dyDescent="0.25">
      <c r="A2121" t="s">
        <v>1511</v>
      </c>
      <c r="B2121">
        <v>17</v>
      </c>
      <c r="C2121">
        <v>0.96990805458699803</v>
      </c>
      <c r="D2121">
        <f>ABS(C2121)</f>
        <v>0.96990805458699803</v>
      </c>
      <c r="E2121" t="s">
        <v>5</v>
      </c>
    </row>
    <row r="2122" spans="1:5" x14ac:dyDescent="0.25">
      <c r="A2122" t="s">
        <v>1517</v>
      </c>
      <c r="B2122">
        <v>16</v>
      </c>
      <c r="C2122">
        <v>0.96990805458699803</v>
      </c>
      <c r="D2122">
        <f>ABS(C2122)</f>
        <v>0.96990805458699803</v>
      </c>
      <c r="E2122" t="s">
        <v>5</v>
      </c>
    </row>
    <row r="2123" spans="1:5" x14ac:dyDescent="0.25">
      <c r="A2123" t="s">
        <v>1558</v>
      </c>
      <c r="B2123">
        <v>6</v>
      </c>
      <c r="C2123">
        <v>0.96990805458699803</v>
      </c>
      <c r="D2123">
        <f>ABS(C2123)</f>
        <v>0.96990805458699803</v>
      </c>
      <c r="E2123" t="s">
        <v>5</v>
      </c>
    </row>
    <row r="2124" spans="1:5" x14ac:dyDescent="0.25">
      <c r="A2124" t="s">
        <v>1576</v>
      </c>
      <c r="B2124">
        <v>16</v>
      </c>
      <c r="C2124">
        <v>0.96990805458699803</v>
      </c>
      <c r="D2124">
        <f>ABS(C2124)</f>
        <v>0.96990805458699803</v>
      </c>
      <c r="E2124" t="s">
        <v>5</v>
      </c>
    </row>
    <row r="2125" spans="1:5" x14ac:dyDescent="0.25">
      <c r="A2125" t="s">
        <v>584</v>
      </c>
      <c r="B2125">
        <v>12</v>
      </c>
      <c r="C2125">
        <v>0.96816341601078904</v>
      </c>
      <c r="D2125">
        <f>ABS(C2125)</f>
        <v>0.96816341601078904</v>
      </c>
      <c r="E2125" t="s">
        <v>5</v>
      </c>
    </row>
    <row r="2126" spans="1:5" x14ac:dyDescent="0.25">
      <c r="A2126" t="s">
        <v>406</v>
      </c>
      <c r="B2126">
        <v>5</v>
      </c>
      <c r="C2126">
        <v>0.96684430352793704</v>
      </c>
      <c r="D2126">
        <f>ABS(C2126)</f>
        <v>0.96684430352793704</v>
      </c>
      <c r="E2126" t="s">
        <v>11</v>
      </c>
    </row>
    <row r="2127" spans="1:5" x14ac:dyDescent="0.25">
      <c r="A2127" t="s">
        <v>1890</v>
      </c>
      <c r="B2127">
        <v>9</v>
      </c>
      <c r="C2127">
        <v>-0.965673222854041</v>
      </c>
      <c r="D2127">
        <f>ABS(C2127)</f>
        <v>0.965673222854041</v>
      </c>
      <c r="E2127" t="s">
        <v>5</v>
      </c>
    </row>
    <row r="2128" spans="1:5" x14ac:dyDescent="0.25">
      <c r="A2128" t="s">
        <v>1915</v>
      </c>
      <c r="B2128">
        <v>7</v>
      </c>
      <c r="C2128">
        <v>-0.965673222854041</v>
      </c>
      <c r="D2128">
        <f>ABS(C2128)</f>
        <v>0.965673222854041</v>
      </c>
      <c r="E2128" t="s">
        <v>5</v>
      </c>
    </row>
    <row r="2129" spans="1:5" x14ac:dyDescent="0.25">
      <c r="A2129" t="s">
        <v>1950</v>
      </c>
      <c r="B2129">
        <v>13</v>
      </c>
      <c r="C2129">
        <v>-0.965673222854041</v>
      </c>
      <c r="D2129">
        <f>ABS(C2129)</f>
        <v>0.965673222854041</v>
      </c>
      <c r="E2129" t="s">
        <v>5</v>
      </c>
    </row>
    <row r="2130" spans="1:5" x14ac:dyDescent="0.25">
      <c r="A2130" t="s">
        <v>808</v>
      </c>
      <c r="B2130">
        <v>8</v>
      </c>
      <c r="C2130">
        <v>-0.96528325898633704</v>
      </c>
      <c r="D2130">
        <f>ABS(C2130)</f>
        <v>0.96528325898633704</v>
      </c>
      <c r="E2130" t="s">
        <v>11</v>
      </c>
    </row>
    <row r="2131" spans="1:5" x14ac:dyDescent="0.25">
      <c r="A2131" t="s">
        <v>1619</v>
      </c>
      <c r="B2131">
        <v>13</v>
      </c>
      <c r="C2131">
        <v>0.965220833338157</v>
      </c>
      <c r="D2131">
        <f>ABS(C2131)</f>
        <v>0.965220833338157</v>
      </c>
      <c r="E2131" t="s">
        <v>11</v>
      </c>
    </row>
    <row r="2132" spans="1:5" x14ac:dyDescent="0.25">
      <c r="A2132" t="s">
        <v>1633</v>
      </c>
      <c r="B2132">
        <v>27</v>
      </c>
      <c r="C2132">
        <v>0.965220833338157</v>
      </c>
      <c r="D2132">
        <f>ABS(C2132)</f>
        <v>0.965220833338157</v>
      </c>
      <c r="E2132" t="s">
        <v>11</v>
      </c>
    </row>
    <row r="2133" spans="1:5" x14ac:dyDescent="0.25">
      <c r="A2133" t="s">
        <v>1667</v>
      </c>
      <c r="B2133">
        <v>3</v>
      </c>
      <c r="C2133">
        <v>0.965220833338157</v>
      </c>
      <c r="D2133">
        <f>ABS(C2133)</f>
        <v>0.965220833338157</v>
      </c>
      <c r="E2133" t="s">
        <v>11</v>
      </c>
    </row>
    <row r="2134" spans="1:5" x14ac:dyDescent="0.25">
      <c r="A2134" t="s">
        <v>1671</v>
      </c>
      <c r="B2134">
        <v>49</v>
      </c>
      <c r="C2134">
        <v>0.965220833338157</v>
      </c>
      <c r="D2134">
        <f>ABS(C2134)</f>
        <v>0.965220833338157</v>
      </c>
      <c r="E2134" t="s">
        <v>11</v>
      </c>
    </row>
    <row r="2135" spans="1:5" x14ac:dyDescent="0.25">
      <c r="A2135" t="s">
        <v>1687</v>
      </c>
      <c r="B2135">
        <v>28</v>
      </c>
      <c r="C2135">
        <v>0.965220833338157</v>
      </c>
      <c r="D2135">
        <f>ABS(C2135)</f>
        <v>0.965220833338157</v>
      </c>
      <c r="E2135" t="s">
        <v>11</v>
      </c>
    </row>
    <row r="2136" spans="1:5" x14ac:dyDescent="0.25">
      <c r="A2136" t="s">
        <v>1699</v>
      </c>
      <c r="B2136">
        <v>3</v>
      </c>
      <c r="C2136">
        <v>0.965220833338157</v>
      </c>
      <c r="D2136">
        <f>ABS(C2136)</f>
        <v>0.965220833338157</v>
      </c>
      <c r="E2136" t="s">
        <v>11</v>
      </c>
    </row>
    <row r="2137" spans="1:5" x14ac:dyDescent="0.25">
      <c r="A2137" t="s">
        <v>1789</v>
      </c>
      <c r="B2137">
        <v>19</v>
      </c>
      <c r="C2137">
        <v>-0.96438361184440502</v>
      </c>
      <c r="D2137">
        <f>ABS(C2137)</f>
        <v>0.96438361184440502</v>
      </c>
      <c r="E2137" t="s">
        <v>5</v>
      </c>
    </row>
    <row r="2138" spans="1:5" x14ac:dyDescent="0.25">
      <c r="A2138" t="s">
        <v>1407</v>
      </c>
      <c r="B2138">
        <v>19</v>
      </c>
      <c r="C2138">
        <v>-0.96258096007695804</v>
      </c>
      <c r="D2138">
        <f>ABS(C2138)</f>
        <v>0.96258096007695804</v>
      </c>
      <c r="E2138" t="s">
        <v>5</v>
      </c>
    </row>
    <row r="2139" spans="1:5" x14ac:dyDescent="0.25">
      <c r="A2139" t="s">
        <v>1706</v>
      </c>
      <c r="B2139">
        <v>20</v>
      </c>
      <c r="C2139">
        <v>-0.96249734045081203</v>
      </c>
      <c r="D2139">
        <f>ABS(C2139)</f>
        <v>0.96249734045081203</v>
      </c>
      <c r="E2139" t="s">
        <v>5</v>
      </c>
    </row>
    <row r="2140" spans="1:5" x14ac:dyDescent="0.25">
      <c r="A2140" t="s">
        <v>1735</v>
      </c>
      <c r="B2140">
        <v>11</v>
      </c>
      <c r="C2140">
        <v>-0.96249734045081203</v>
      </c>
      <c r="D2140">
        <f>ABS(C2140)</f>
        <v>0.96249734045081203</v>
      </c>
      <c r="E2140" t="s">
        <v>5</v>
      </c>
    </row>
    <row r="2141" spans="1:5" x14ac:dyDescent="0.25">
      <c r="A2141" t="s">
        <v>1674</v>
      </c>
      <c r="B2141">
        <v>5</v>
      </c>
      <c r="C2141">
        <v>-0.96230596811406099</v>
      </c>
      <c r="D2141">
        <f>ABS(C2141)</f>
        <v>0.96230596811406099</v>
      </c>
      <c r="E2141" t="s">
        <v>11</v>
      </c>
    </row>
    <row r="2142" spans="1:5" x14ac:dyDescent="0.25">
      <c r="A2142" t="s">
        <v>1161</v>
      </c>
      <c r="B2142">
        <v>2</v>
      </c>
      <c r="C2142">
        <v>-0.96216056847995801</v>
      </c>
      <c r="D2142">
        <f>ABS(C2142)</f>
        <v>0.96216056847995801</v>
      </c>
      <c r="E2142" t="s">
        <v>5</v>
      </c>
    </row>
    <row r="2143" spans="1:5" x14ac:dyDescent="0.25">
      <c r="A2143" t="s">
        <v>1185</v>
      </c>
      <c r="B2143">
        <v>14</v>
      </c>
      <c r="C2143">
        <v>-0.96216056847995801</v>
      </c>
      <c r="D2143">
        <f>ABS(C2143)</f>
        <v>0.96216056847995801</v>
      </c>
      <c r="E2143" t="s">
        <v>5</v>
      </c>
    </row>
    <row r="2144" spans="1:5" x14ac:dyDescent="0.25">
      <c r="A2144" t="s">
        <v>1200</v>
      </c>
      <c r="B2144">
        <v>4</v>
      </c>
      <c r="C2144">
        <v>-0.96216056847995801</v>
      </c>
      <c r="D2144">
        <f>ABS(C2144)</f>
        <v>0.96216056847995801</v>
      </c>
      <c r="E2144" t="s">
        <v>5</v>
      </c>
    </row>
    <row r="2145" spans="1:5" x14ac:dyDescent="0.25">
      <c r="A2145" t="s">
        <v>814</v>
      </c>
      <c r="B2145">
        <v>7</v>
      </c>
      <c r="C2145">
        <v>0.96191480743056201</v>
      </c>
      <c r="D2145">
        <f>ABS(C2145)</f>
        <v>0.96191480743056201</v>
      </c>
      <c r="E2145" t="s">
        <v>5</v>
      </c>
    </row>
    <row r="2146" spans="1:5" x14ac:dyDescent="0.25">
      <c r="A2146" t="s">
        <v>211</v>
      </c>
      <c r="B2146">
        <v>15</v>
      </c>
      <c r="C2146">
        <v>-0.96095660084680701</v>
      </c>
      <c r="D2146">
        <f>ABS(C2146)</f>
        <v>0.96095660084680701</v>
      </c>
      <c r="E2146" t="s">
        <v>5</v>
      </c>
    </row>
    <row r="2147" spans="1:5" x14ac:dyDescent="0.25">
      <c r="A2147" t="s">
        <v>1238</v>
      </c>
      <c r="B2147">
        <v>22</v>
      </c>
      <c r="C2147">
        <v>-0.96094559895373899</v>
      </c>
      <c r="D2147">
        <f>ABS(C2147)</f>
        <v>0.96094559895373899</v>
      </c>
      <c r="E2147" t="s">
        <v>11</v>
      </c>
    </row>
    <row r="2148" spans="1:5" x14ac:dyDescent="0.25">
      <c r="A2148" t="s">
        <v>1245</v>
      </c>
      <c r="B2148">
        <v>23</v>
      </c>
      <c r="C2148">
        <v>-0.96094559895373899</v>
      </c>
      <c r="D2148">
        <f>ABS(C2148)</f>
        <v>0.96094559895373899</v>
      </c>
      <c r="E2148" t="s">
        <v>11</v>
      </c>
    </row>
    <row r="2149" spans="1:5" x14ac:dyDescent="0.25">
      <c r="A2149" t="s">
        <v>1257</v>
      </c>
      <c r="B2149">
        <v>9</v>
      </c>
      <c r="C2149">
        <v>-0.96094559895373899</v>
      </c>
      <c r="D2149">
        <f>ABS(C2149)</f>
        <v>0.96094559895373899</v>
      </c>
      <c r="E2149" t="s">
        <v>11</v>
      </c>
    </row>
    <row r="2150" spans="1:5" x14ac:dyDescent="0.25">
      <c r="A2150" t="s">
        <v>177</v>
      </c>
      <c r="B2150">
        <v>4</v>
      </c>
      <c r="C2150">
        <v>-0.96071664580673</v>
      </c>
      <c r="D2150">
        <f>ABS(C2150)</f>
        <v>0.96071664580673</v>
      </c>
      <c r="E2150" t="s">
        <v>11</v>
      </c>
    </row>
    <row r="2151" spans="1:5" x14ac:dyDescent="0.25">
      <c r="A2151" t="s">
        <v>193</v>
      </c>
      <c r="B2151">
        <v>13</v>
      </c>
      <c r="C2151">
        <v>-0.96071664580673</v>
      </c>
      <c r="D2151">
        <f>ABS(C2151)</f>
        <v>0.96071664580673</v>
      </c>
      <c r="E2151" t="s">
        <v>11</v>
      </c>
    </row>
    <row r="2152" spans="1:5" x14ac:dyDescent="0.25">
      <c r="A2152" t="s">
        <v>203</v>
      </c>
      <c r="B2152">
        <v>19</v>
      </c>
      <c r="C2152">
        <v>-0.96071664580673</v>
      </c>
      <c r="D2152">
        <f>ABS(C2152)</f>
        <v>0.96071664580673</v>
      </c>
      <c r="E2152" t="s">
        <v>11</v>
      </c>
    </row>
    <row r="2153" spans="1:5" x14ac:dyDescent="0.25">
      <c r="A2153" t="s">
        <v>559</v>
      </c>
      <c r="B2153">
        <v>14</v>
      </c>
      <c r="C2153">
        <v>0.96045835770363697</v>
      </c>
      <c r="D2153">
        <f>ABS(C2153)</f>
        <v>0.96045835770363697</v>
      </c>
      <c r="E2153" t="s">
        <v>5</v>
      </c>
    </row>
    <row r="2154" spans="1:5" x14ac:dyDescent="0.25">
      <c r="A2154" t="s">
        <v>579</v>
      </c>
      <c r="B2154">
        <v>18</v>
      </c>
      <c r="C2154">
        <v>0.96045835770363697</v>
      </c>
      <c r="D2154">
        <f>ABS(C2154)</f>
        <v>0.96045835770363697</v>
      </c>
      <c r="E2154" t="s">
        <v>5</v>
      </c>
    </row>
    <row r="2155" spans="1:5" x14ac:dyDescent="0.25">
      <c r="A2155" t="s">
        <v>603</v>
      </c>
      <c r="B2155">
        <v>13</v>
      </c>
      <c r="C2155">
        <v>0.96045835770363697</v>
      </c>
      <c r="D2155">
        <f>ABS(C2155)</f>
        <v>0.96045835770363697</v>
      </c>
      <c r="E2155" t="s">
        <v>5</v>
      </c>
    </row>
    <row r="2156" spans="1:5" x14ac:dyDescent="0.25">
      <c r="A2156" t="s">
        <v>450</v>
      </c>
      <c r="B2156">
        <v>15</v>
      </c>
      <c r="C2156">
        <v>-0.96012287031564703</v>
      </c>
      <c r="D2156">
        <f>ABS(C2156)</f>
        <v>0.96012287031564703</v>
      </c>
      <c r="E2156" t="s">
        <v>5</v>
      </c>
    </row>
    <row r="2157" spans="1:5" x14ac:dyDescent="0.25">
      <c r="A2157" t="s">
        <v>265</v>
      </c>
      <c r="B2157">
        <v>5</v>
      </c>
      <c r="C2157">
        <v>0.96011585924532095</v>
      </c>
      <c r="D2157">
        <f>ABS(C2157)</f>
        <v>0.96011585924532095</v>
      </c>
      <c r="E2157" t="s">
        <v>5</v>
      </c>
    </row>
    <row r="2158" spans="1:5" x14ac:dyDescent="0.25">
      <c r="A2158" t="s">
        <v>308</v>
      </c>
      <c r="B2158">
        <v>2</v>
      </c>
      <c r="C2158">
        <v>0.96011585924532095</v>
      </c>
      <c r="D2158">
        <f>ABS(C2158)</f>
        <v>0.96011585924532095</v>
      </c>
      <c r="E2158" t="s">
        <v>5</v>
      </c>
    </row>
    <row r="2159" spans="1:5" x14ac:dyDescent="0.25">
      <c r="A2159" t="s">
        <v>1703</v>
      </c>
      <c r="B2159">
        <v>27</v>
      </c>
      <c r="C2159">
        <v>0.96008472661321298</v>
      </c>
      <c r="D2159">
        <f>ABS(C2159)</f>
        <v>0.96008472661321298</v>
      </c>
      <c r="E2159" t="s">
        <v>5</v>
      </c>
    </row>
    <row r="2160" spans="1:5" x14ac:dyDescent="0.25">
      <c r="A2160" t="s">
        <v>1721</v>
      </c>
      <c r="B2160">
        <v>28</v>
      </c>
      <c r="C2160">
        <v>0.96008472661321298</v>
      </c>
      <c r="D2160">
        <f>ABS(C2160)</f>
        <v>0.96008472661321298</v>
      </c>
      <c r="E2160" t="s">
        <v>5</v>
      </c>
    </row>
    <row r="2161" spans="1:5" x14ac:dyDescent="0.25">
      <c r="A2161" t="s">
        <v>1722</v>
      </c>
      <c r="B2161">
        <v>8</v>
      </c>
      <c r="C2161">
        <v>0.96008472661321298</v>
      </c>
      <c r="D2161">
        <f>ABS(C2161)</f>
        <v>0.96008472661321298</v>
      </c>
      <c r="E2161" t="s">
        <v>5</v>
      </c>
    </row>
    <row r="2162" spans="1:5" x14ac:dyDescent="0.25">
      <c r="A2162" t="s">
        <v>1538</v>
      </c>
      <c r="B2162">
        <v>15</v>
      </c>
      <c r="C2162">
        <v>-0.959424600041069</v>
      </c>
      <c r="D2162">
        <f>ABS(C2162)</f>
        <v>0.959424600041069</v>
      </c>
      <c r="E2162" t="s">
        <v>5</v>
      </c>
    </row>
    <row r="2163" spans="1:5" x14ac:dyDescent="0.25">
      <c r="A2163" t="s">
        <v>1584</v>
      </c>
      <c r="B2163">
        <v>26</v>
      </c>
      <c r="C2163">
        <v>-0.959424600041069</v>
      </c>
      <c r="D2163">
        <f>ABS(C2163)</f>
        <v>0.959424600041069</v>
      </c>
      <c r="E2163" t="s">
        <v>5</v>
      </c>
    </row>
    <row r="2164" spans="1:5" x14ac:dyDescent="0.25">
      <c r="A2164" t="s">
        <v>697</v>
      </c>
      <c r="B2164">
        <v>5</v>
      </c>
      <c r="C2164">
        <v>-0.95794180833895803</v>
      </c>
      <c r="D2164">
        <f>ABS(C2164)</f>
        <v>0.95794180833895803</v>
      </c>
      <c r="E2164" t="s">
        <v>5</v>
      </c>
    </row>
    <row r="2165" spans="1:5" x14ac:dyDescent="0.25">
      <c r="A2165" t="s">
        <v>400</v>
      </c>
      <c r="B2165">
        <v>16</v>
      </c>
      <c r="C2165">
        <v>0.95784468541214896</v>
      </c>
      <c r="D2165">
        <f>ABS(C2165)</f>
        <v>0.95784468541214896</v>
      </c>
      <c r="E2165" t="s">
        <v>11</v>
      </c>
    </row>
    <row r="2166" spans="1:5" x14ac:dyDescent="0.25">
      <c r="A2166" t="s">
        <v>540</v>
      </c>
      <c r="B2166">
        <v>25</v>
      </c>
      <c r="C2166">
        <v>0.95784468541214896</v>
      </c>
      <c r="D2166">
        <f>ABS(C2166)</f>
        <v>0.95784468541214896</v>
      </c>
      <c r="E2166" t="s">
        <v>11</v>
      </c>
    </row>
    <row r="2167" spans="1:5" x14ac:dyDescent="0.25">
      <c r="A2167" t="s">
        <v>1153</v>
      </c>
      <c r="B2167">
        <v>10</v>
      </c>
      <c r="C2167">
        <v>-0.95759866207753996</v>
      </c>
      <c r="D2167">
        <f>ABS(C2167)</f>
        <v>0.95759866207753996</v>
      </c>
      <c r="E2167" t="s">
        <v>5</v>
      </c>
    </row>
    <row r="2168" spans="1:5" x14ac:dyDescent="0.25">
      <c r="A2168" t="s">
        <v>1160</v>
      </c>
      <c r="B2168">
        <v>15</v>
      </c>
      <c r="C2168">
        <v>-0.95759866207753996</v>
      </c>
      <c r="D2168">
        <f>ABS(C2168)</f>
        <v>0.95759866207753996</v>
      </c>
      <c r="E2168" t="s">
        <v>5</v>
      </c>
    </row>
    <row r="2169" spans="1:5" x14ac:dyDescent="0.25">
      <c r="A2169" t="s">
        <v>1193</v>
      </c>
      <c r="B2169">
        <v>52</v>
      </c>
      <c r="C2169">
        <v>-0.95759866207753996</v>
      </c>
      <c r="D2169">
        <f>ABS(C2169)</f>
        <v>0.95759866207753996</v>
      </c>
      <c r="E2169" t="s">
        <v>5</v>
      </c>
    </row>
    <row r="2170" spans="1:5" x14ac:dyDescent="0.25">
      <c r="A2170" t="s">
        <v>1199</v>
      </c>
      <c r="B2170">
        <v>13</v>
      </c>
      <c r="C2170">
        <v>-0.95759866207753996</v>
      </c>
      <c r="D2170">
        <f>ABS(C2170)</f>
        <v>0.95759866207753996</v>
      </c>
      <c r="E2170" t="s">
        <v>5</v>
      </c>
    </row>
    <row r="2171" spans="1:5" x14ac:dyDescent="0.25">
      <c r="A2171" t="s">
        <v>1093</v>
      </c>
      <c r="B2171">
        <v>12</v>
      </c>
      <c r="C2171">
        <v>0.95617603791531502</v>
      </c>
      <c r="D2171">
        <f>ABS(C2171)</f>
        <v>0.95617603791531502</v>
      </c>
      <c r="E2171" t="s">
        <v>11</v>
      </c>
    </row>
    <row r="2172" spans="1:5" x14ac:dyDescent="0.25">
      <c r="A2172" t="s">
        <v>1124</v>
      </c>
      <c r="B2172">
        <v>5</v>
      </c>
      <c r="C2172">
        <v>0.95617603791531502</v>
      </c>
      <c r="D2172">
        <f>ABS(C2172)</f>
        <v>0.95617603791531502</v>
      </c>
      <c r="E2172" t="s">
        <v>11</v>
      </c>
    </row>
    <row r="2173" spans="1:5" x14ac:dyDescent="0.25">
      <c r="A2173" t="s">
        <v>1134</v>
      </c>
      <c r="B2173">
        <v>28</v>
      </c>
      <c r="C2173">
        <v>0.95617603791531502</v>
      </c>
      <c r="D2173">
        <f>ABS(C2173)</f>
        <v>0.95617603791531502</v>
      </c>
      <c r="E2173" t="s">
        <v>11</v>
      </c>
    </row>
    <row r="2174" spans="1:5" x14ac:dyDescent="0.25">
      <c r="A2174" t="s">
        <v>1170</v>
      </c>
      <c r="B2174">
        <v>15</v>
      </c>
      <c r="C2174">
        <v>0.95617603791531502</v>
      </c>
      <c r="D2174">
        <f>ABS(C2174)</f>
        <v>0.95617603791531502</v>
      </c>
      <c r="E2174" t="s">
        <v>11</v>
      </c>
    </row>
    <row r="2175" spans="1:5" x14ac:dyDescent="0.25">
      <c r="A2175" t="s">
        <v>1102</v>
      </c>
      <c r="B2175">
        <v>10</v>
      </c>
      <c r="C2175">
        <v>-0.95423384631597596</v>
      </c>
      <c r="D2175">
        <f>ABS(C2175)</f>
        <v>0.95423384631597596</v>
      </c>
      <c r="E2175" t="s">
        <v>7</v>
      </c>
    </row>
    <row r="2176" spans="1:5" x14ac:dyDescent="0.25">
      <c r="A2176" t="s">
        <v>447</v>
      </c>
      <c r="B2176">
        <v>10</v>
      </c>
      <c r="C2176">
        <v>-0.95335617690665997</v>
      </c>
      <c r="D2176">
        <f>ABS(C2176)</f>
        <v>0.95335617690665997</v>
      </c>
      <c r="E2176" t="s">
        <v>11</v>
      </c>
    </row>
    <row r="2177" spans="1:5" x14ac:dyDescent="0.25">
      <c r="A2177" t="s">
        <v>539</v>
      </c>
      <c r="B2177">
        <v>9</v>
      </c>
      <c r="C2177">
        <v>-0.95335617690665997</v>
      </c>
      <c r="D2177">
        <f>ABS(C2177)</f>
        <v>0.95335617690665997</v>
      </c>
      <c r="E2177" t="s">
        <v>11</v>
      </c>
    </row>
    <row r="2178" spans="1:5" x14ac:dyDescent="0.25">
      <c r="A2178" t="s">
        <v>544</v>
      </c>
      <c r="B2178">
        <v>16</v>
      </c>
      <c r="C2178">
        <v>-0.95335617690665997</v>
      </c>
      <c r="D2178">
        <f>ABS(C2178)</f>
        <v>0.95335617690665997</v>
      </c>
      <c r="E2178" t="s">
        <v>11</v>
      </c>
    </row>
    <row r="2179" spans="1:5" x14ac:dyDescent="0.25">
      <c r="A2179" t="s">
        <v>1804</v>
      </c>
      <c r="B2179">
        <v>8</v>
      </c>
      <c r="C2179">
        <v>0.95318537708281903</v>
      </c>
      <c r="D2179">
        <f>ABS(C2179)</f>
        <v>0.95318537708281903</v>
      </c>
      <c r="E2179" t="s">
        <v>5</v>
      </c>
    </row>
    <row r="2180" spans="1:5" x14ac:dyDescent="0.25">
      <c r="A2180" t="s">
        <v>1809</v>
      </c>
      <c r="B2180">
        <v>7</v>
      </c>
      <c r="C2180">
        <v>0.95318537708281903</v>
      </c>
      <c r="D2180">
        <f>ABS(C2180)</f>
        <v>0.95318537708281903</v>
      </c>
      <c r="E2180" t="s">
        <v>5</v>
      </c>
    </row>
    <row r="2181" spans="1:5" x14ac:dyDescent="0.25">
      <c r="A2181" t="s">
        <v>1835</v>
      </c>
      <c r="B2181">
        <v>3</v>
      </c>
      <c r="C2181">
        <v>0.95318537708281903</v>
      </c>
      <c r="D2181">
        <f>ABS(C2181)</f>
        <v>0.95318537708281903</v>
      </c>
      <c r="E2181" t="s">
        <v>5</v>
      </c>
    </row>
    <row r="2182" spans="1:5" x14ac:dyDescent="0.25">
      <c r="A2182" t="s">
        <v>1860</v>
      </c>
      <c r="B2182">
        <v>11</v>
      </c>
      <c r="C2182">
        <v>0.95318537708281903</v>
      </c>
      <c r="D2182">
        <f>ABS(C2182)</f>
        <v>0.95318537708281903</v>
      </c>
      <c r="E2182" t="s">
        <v>5</v>
      </c>
    </row>
    <row r="2183" spans="1:5" x14ac:dyDescent="0.25">
      <c r="A2183" t="s">
        <v>1165</v>
      </c>
      <c r="B2183">
        <v>13</v>
      </c>
      <c r="C2183">
        <v>-0.95306358029460103</v>
      </c>
      <c r="D2183">
        <f>ABS(C2183)</f>
        <v>0.95306358029460103</v>
      </c>
      <c r="E2183" t="s">
        <v>5</v>
      </c>
    </row>
    <row r="2184" spans="1:5" x14ac:dyDescent="0.25">
      <c r="A2184" t="s">
        <v>648</v>
      </c>
      <c r="B2184">
        <v>16</v>
      </c>
      <c r="C2184">
        <v>0.95301251206352999</v>
      </c>
      <c r="D2184">
        <f>ABS(C2184)</f>
        <v>0.95301251206352999</v>
      </c>
      <c r="E2184" t="s">
        <v>5</v>
      </c>
    </row>
    <row r="2185" spans="1:5" x14ac:dyDescent="0.25">
      <c r="A2185" t="s">
        <v>944</v>
      </c>
      <c r="B2185">
        <v>17</v>
      </c>
      <c r="C2185">
        <v>0.95262211217040504</v>
      </c>
      <c r="D2185">
        <f>ABS(C2185)</f>
        <v>0.95262211217040504</v>
      </c>
      <c r="E2185" t="s">
        <v>11</v>
      </c>
    </row>
    <row r="2186" spans="1:5" x14ac:dyDescent="0.25">
      <c r="A2186" t="s">
        <v>960</v>
      </c>
      <c r="B2186">
        <v>3</v>
      </c>
      <c r="C2186">
        <v>0.95262211217040504</v>
      </c>
      <c r="D2186">
        <f>ABS(C2186)</f>
        <v>0.95262211217040504</v>
      </c>
      <c r="E2186" t="s">
        <v>11</v>
      </c>
    </row>
    <row r="2187" spans="1:5" x14ac:dyDescent="0.25">
      <c r="A2187" t="s">
        <v>965</v>
      </c>
      <c r="B2187">
        <v>12</v>
      </c>
      <c r="C2187">
        <v>0.95262211217040504</v>
      </c>
      <c r="D2187">
        <f>ABS(C2187)</f>
        <v>0.95262211217040504</v>
      </c>
      <c r="E2187" t="s">
        <v>11</v>
      </c>
    </row>
    <row r="2188" spans="1:5" x14ac:dyDescent="0.25">
      <c r="A2188" t="s">
        <v>1084</v>
      </c>
      <c r="B2188">
        <v>11</v>
      </c>
      <c r="C2188">
        <v>-0.95247312673465201</v>
      </c>
      <c r="D2188">
        <f>ABS(C2188)</f>
        <v>0.95247312673465201</v>
      </c>
      <c r="E2188" t="s">
        <v>5</v>
      </c>
    </row>
    <row r="2189" spans="1:5" x14ac:dyDescent="0.25">
      <c r="A2189" t="s">
        <v>973</v>
      </c>
      <c r="B2189">
        <v>9</v>
      </c>
      <c r="C2189">
        <v>0.95189222747337499</v>
      </c>
      <c r="D2189">
        <f>ABS(C2189)</f>
        <v>0.95189222747337499</v>
      </c>
      <c r="E2189" t="s">
        <v>11</v>
      </c>
    </row>
    <row r="2190" spans="1:5" x14ac:dyDescent="0.25">
      <c r="A2190" t="s">
        <v>990</v>
      </c>
      <c r="B2190">
        <v>7</v>
      </c>
      <c r="C2190">
        <v>0.95189222747337499</v>
      </c>
      <c r="D2190">
        <f>ABS(C2190)</f>
        <v>0.95189222747337499</v>
      </c>
      <c r="E2190" t="s">
        <v>11</v>
      </c>
    </row>
    <row r="2191" spans="1:5" x14ac:dyDescent="0.25">
      <c r="A2191" t="s">
        <v>32</v>
      </c>
      <c r="B2191">
        <v>11</v>
      </c>
      <c r="C2191">
        <v>-0.951587878525194</v>
      </c>
      <c r="D2191">
        <f>ABS(C2191)</f>
        <v>0.951587878525194</v>
      </c>
      <c r="E2191" t="s">
        <v>7</v>
      </c>
    </row>
    <row r="2192" spans="1:5" x14ac:dyDescent="0.25">
      <c r="A2192" t="s">
        <v>1943</v>
      </c>
      <c r="B2192">
        <v>17</v>
      </c>
      <c r="C2192">
        <v>-0.951587878525194</v>
      </c>
      <c r="D2192">
        <f>ABS(C2192)</f>
        <v>0.951587878525194</v>
      </c>
      <c r="E2192" t="s">
        <v>7</v>
      </c>
    </row>
    <row r="2193" spans="1:5" x14ac:dyDescent="0.25">
      <c r="A2193" t="s">
        <v>1488</v>
      </c>
      <c r="B2193">
        <v>17</v>
      </c>
      <c r="C2193">
        <v>-0.950708762054014</v>
      </c>
      <c r="D2193">
        <f>ABS(C2193)</f>
        <v>0.950708762054014</v>
      </c>
      <c r="E2193" t="s">
        <v>11</v>
      </c>
    </row>
    <row r="2194" spans="1:5" x14ac:dyDescent="0.25">
      <c r="A2194" t="s">
        <v>1240</v>
      </c>
      <c r="B2194">
        <v>28</v>
      </c>
      <c r="C2194">
        <v>0.95004348097390501</v>
      </c>
      <c r="D2194">
        <f>ABS(C2194)</f>
        <v>0.95004348097390501</v>
      </c>
      <c r="E2194" t="s">
        <v>5</v>
      </c>
    </row>
    <row r="2195" spans="1:5" x14ac:dyDescent="0.25">
      <c r="A2195" t="s">
        <v>878</v>
      </c>
      <c r="B2195">
        <v>11</v>
      </c>
      <c r="C2195">
        <v>-0.94991414232064697</v>
      </c>
      <c r="D2195">
        <f>ABS(C2195)</f>
        <v>0.94991414232064697</v>
      </c>
      <c r="E2195" t="s">
        <v>5</v>
      </c>
    </row>
    <row r="2196" spans="1:5" x14ac:dyDescent="0.25">
      <c r="A2196" t="s">
        <v>1547</v>
      </c>
      <c r="B2196">
        <v>33</v>
      </c>
      <c r="C2196">
        <v>0.94931932875231895</v>
      </c>
      <c r="D2196">
        <f>ABS(C2196)</f>
        <v>0.94931932875231895</v>
      </c>
      <c r="E2196" t="s">
        <v>5</v>
      </c>
    </row>
    <row r="2197" spans="1:5" x14ac:dyDescent="0.25">
      <c r="A2197" t="s">
        <v>1696</v>
      </c>
      <c r="B2197">
        <v>17</v>
      </c>
      <c r="C2197">
        <v>0.94907063072695597</v>
      </c>
      <c r="D2197">
        <f>ABS(C2197)</f>
        <v>0.94907063072695597</v>
      </c>
      <c r="E2197" t="s">
        <v>11</v>
      </c>
    </row>
    <row r="2198" spans="1:5" x14ac:dyDescent="0.25">
      <c r="A2198" t="s">
        <v>1708</v>
      </c>
      <c r="B2198">
        <v>13</v>
      </c>
      <c r="C2198">
        <v>0.94907063072695597</v>
      </c>
      <c r="D2198">
        <f>ABS(C2198)</f>
        <v>0.94907063072695597</v>
      </c>
      <c r="E2198" t="s">
        <v>11</v>
      </c>
    </row>
    <row r="2199" spans="1:5" x14ac:dyDescent="0.25">
      <c r="A2199" t="s">
        <v>1710</v>
      </c>
      <c r="B2199">
        <v>7</v>
      </c>
      <c r="C2199">
        <v>0.94907063072695597</v>
      </c>
      <c r="D2199">
        <f>ABS(C2199)</f>
        <v>0.94907063072695597</v>
      </c>
      <c r="E2199" t="s">
        <v>11</v>
      </c>
    </row>
    <row r="2200" spans="1:5" x14ac:dyDescent="0.25">
      <c r="A2200" t="s">
        <v>1731</v>
      </c>
      <c r="B2200">
        <v>2</v>
      </c>
      <c r="C2200">
        <v>0.94907063072695597</v>
      </c>
      <c r="D2200">
        <f>ABS(C2200)</f>
        <v>0.94907063072695597</v>
      </c>
      <c r="E2200" t="s">
        <v>11</v>
      </c>
    </row>
    <row r="2201" spans="1:5" x14ac:dyDescent="0.25">
      <c r="A2201" t="s">
        <v>1171</v>
      </c>
      <c r="B2201">
        <v>11</v>
      </c>
      <c r="C2201">
        <v>0.948306772044751</v>
      </c>
      <c r="D2201">
        <f>ABS(C2201)</f>
        <v>0.948306772044751</v>
      </c>
      <c r="E2201" t="s">
        <v>11</v>
      </c>
    </row>
    <row r="2202" spans="1:5" x14ac:dyDescent="0.25">
      <c r="A2202" t="s">
        <v>1093</v>
      </c>
      <c r="B2202">
        <v>12</v>
      </c>
      <c r="C2202">
        <v>-0.94763168185344804</v>
      </c>
      <c r="D2202">
        <f>ABS(C2202)</f>
        <v>0.94763168185344804</v>
      </c>
      <c r="E2202" t="s">
        <v>5</v>
      </c>
    </row>
    <row r="2203" spans="1:5" x14ac:dyDescent="0.25">
      <c r="A2203" t="s">
        <v>1102</v>
      </c>
      <c r="B2203">
        <v>10</v>
      </c>
      <c r="C2203">
        <v>-0.94763168185344804</v>
      </c>
      <c r="D2203">
        <f>ABS(C2203)</f>
        <v>0.94763168185344804</v>
      </c>
      <c r="E2203" t="s">
        <v>5</v>
      </c>
    </row>
    <row r="2204" spans="1:5" x14ac:dyDescent="0.25">
      <c r="A2204" t="s">
        <v>1093</v>
      </c>
      <c r="B2204">
        <v>12</v>
      </c>
      <c r="C2204">
        <v>-0.94762651484712501</v>
      </c>
      <c r="D2204">
        <f>ABS(C2204)</f>
        <v>0.94762651484712501</v>
      </c>
      <c r="E2204" t="s">
        <v>7</v>
      </c>
    </row>
    <row r="2205" spans="1:5" x14ac:dyDescent="0.25">
      <c r="A2205" t="s">
        <v>1124</v>
      </c>
      <c r="B2205">
        <v>5</v>
      </c>
      <c r="C2205">
        <v>-0.94762651484712501</v>
      </c>
      <c r="D2205">
        <f>ABS(C2205)</f>
        <v>0.94762651484712501</v>
      </c>
      <c r="E2205" t="s">
        <v>7</v>
      </c>
    </row>
    <row r="2206" spans="1:5" x14ac:dyDescent="0.25">
      <c r="A2206" t="s">
        <v>1134</v>
      </c>
      <c r="B2206">
        <v>28</v>
      </c>
      <c r="C2206">
        <v>-0.94762651484712501</v>
      </c>
      <c r="D2206">
        <f>ABS(C2206)</f>
        <v>0.94762651484712501</v>
      </c>
      <c r="E2206" t="s">
        <v>7</v>
      </c>
    </row>
    <row r="2207" spans="1:5" x14ac:dyDescent="0.25">
      <c r="A2207" t="s">
        <v>1170</v>
      </c>
      <c r="B2207">
        <v>15</v>
      </c>
      <c r="C2207">
        <v>-0.94762651484712501</v>
      </c>
      <c r="D2207">
        <f>ABS(C2207)</f>
        <v>0.94762651484712501</v>
      </c>
      <c r="E2207" t="s">
        <v>7</v>
      </c>
    </row>
    <row r="2208" spans="1:5" x14ac:dyDescent="0.25">
      <c r="A2208" t="s">
        <v>706</v>
      </c>
      <c r="B2208">
        <v>23</v>
      </c>
      <c r="C2208">
        <v>0.94726741186459695</v>
      </c>
      <c r="D2208">
        <f>ABS(C2208)</f>
        <v>0.94726741186459695</v>
      </c>
      <c r="E2208" t="s">
        <v>5</v>
      </c>
    </row>
    <row r="2209" spans="1:5" x14ac:dyDescent="0.25">
      <c r="A2209" t="s">
        <v>706</v>
      </c>
      <c r="B2209">
        <v>23</v>
      </c>
      <c r="C2209">
        <v>0.94726741186459695</v>
      </c>
      <c r="D2209">
        <f>ABS(C2209)</f>
        <v>0.94726741186459695</v>
      </c>
      <c r="E2209" t="s">
        <v>5</v>
      </c>
    </row>
    <row r="2210" spans="1:5" x14ac:dyDescent="0.25">
      <c r="A2210" t="s">
        <v>1779</v>
      </c>
      <c r="B2210">
        <v>12</v>
      </c>
      <c r="C2210">
        <v>-0.94708932151312097</v>
      </c>
      <c r="D2210">
        <f>ABS(C2210)</f>
        <v>0.94708932151312097</v>
      </c>
      <c r="E2210" t="s">
        <v>11</v>
      </c>
    </row>
    <row r="2211" spans="1:5" x14ac:dyDescent="0.25">
      <c r="A2211" t="s">
        <v>1834</v>
      </c>
      <c r="B2211">
        <v>13</v>
      </c>
      <c r="C2211">
        <v>-0.94708932151312097</v>
      </c>
      <c r="D2211">
        <f>ABS(C2211)</f>
        <v>0.94708932151312097</v>
      </c>
      <c r="E2211" t="s">
        <v>11</v>
      </c>
    </row>
    <row r="2212" spans="1:5" x14ac:dyDescent="0.25">
      <c r="A2212" t="s">
        <v>1694</v>
      </c>
      <c r="B2212">
        <v>7</v>
      </c>
      <c r="C2212">
        <v>0.94591633930525898</v>
      </c>
      <c r="D2212">
        <f>ABS(C2212)</f>
        <v>0.94591633930525898</v>
      </c>
      <c r="E2212" t="s">
        <v>5</v>
      </c>
    </row>
    <row r="2213" spans="1:5" x14ac:dyDescent="0.25">
      <c r="A2213" t="s">
        <v>1728</v>
      </c>
      <c r="B2213">
        <v>4</v>
      </c>
      <c r="C2213">
        <v>0.94591633930525898</v>
      </c>
      <c r="D2213">
        <f>ABS(C2213)</f>
        <v>0.94591633930525898</v>
      </c>
      <c r="E2213" t="s">
        <v>5</v>
      </c>
    </row>
    <row r="2214" spans="1:5" x14ac:dyDescent="0.25">
      <c r="A2214" t="s">
        <v>1767</v>
      </c>
      <c r="B2214">
        <v>13</v>
      </c>
      <c r="C2214">
        <v>0.94591633930525898</v>
      </c>
      <c r="D2214">
        <f>ABS(C2214)</f>
        <v>0.94591633930525898</v>
      </c>
      <c r="E2214" t="s">
        <v>5</v>
      </c>
    </row>
    <row r="2215" spans="1:5" x14ac:dyDescent="0.25">
      <c r="A2215" t="s">
        <v>1878</v>
      </c>
      <c r="B2215">
        <v>26</v>
      </c>
      <c r="C2215">
        <v>0.94565103524604399</v>
      </c>
      <c r="D2215">
        <f>ABS(C2215)</f>
        <v>0.94565103524604399</v>
      </c>
      <c r="E2215" t="s">
        <v>11</v>
      </c>
    </row>
    <row r="2216" spans="1:5" x14ac:dyDescent="0.25">
      <c r="A2216" t="s">
        <v>458</v>
      </c>
      <c r="B2216">
        <v>3</v>
      </c>
      <c r="C2216">
        <v>0.94560415678961496</v>
      </c>
      <c r="D2216">
        <f>ABS(C2216)</f>
        <v>0.94560415678961496</v>
      </c>
      <c r="E2216" t="s">
        <v>5</v>
      </c>
    </row>
    <row r="2217" spans="1:5" x14ac:dyDescent="0.25">
      <c r="A2217" t="s">
        <v>967</v>
      </c>
      <c r="B2217">
        <v>9</v>
      </c>
      <c r="C2217">
        <v>-0.94547172919544797</v>
      </c>
      <c r="D2217">
        <f>ABS(C2217)</f>
        <v>0.94547172919544797</v>
      </c>
      <c r="E2217" t="s">
        <v>5</v>
      </c>
    </row>
    <row r="2218" spans="1:5" x14ac:dyDescent="0.25">
      <c r="A2218" t="s">
        <v>967</v>
      </c>
      <c r="B2218">
        <v>9</v>
      </c>
      <c r="C2218">
        <v>-0.94547172919544797</v>
      </c>
      <c r="D2218">
        <f>ABS(C2218)</f>
        <v>0.94547172919544797</v>
      </c>
      <c r="E2218" t="s">
        <v>5</v>
      </c>
    </row>
    <row r="2219" spans="1:5" x14ac:dyDescent="0.25">
      <c r="A2219" t="s">
        <v>978</v>
      </c>
      <c r="B2219">
        <v>25</v>
      </c>
      <c r="C2219">
        <v>-0.94547172919544797</v>
      </c>
      <c r="D2219">
        <f>ABS(C2219)</f>
        <v>0.94547172919544797</v>
      </c>
      <c r="E2219" t="s">
        <v>5</v>
      </c>
    </row>
    <row r="2220" spans="1:5" x14ac:dyDescent="0.25">
      <c r="A2220" t="s">
        <v>1013</v>
      </c>
      <c r="B2220">
        <v>4</v>
      </c>
      <c r="C2220">
        <v>-0.94547172919544797</v>
      </c>
      <c r="D2220">
        <f>ABS(C2220)</f>
        <v>0.94547172919544797</v>
      </c>
      <c r="E2220" t="s">
        <v>5</v>
      </c>
    </row>
    <row r="2221" spans="1:5" x14ac:dyDescent="0.25">
      <c r="A2221" t="s">
        <v>1683</v>
      </c>
      <c r="B2221">
        <v>7</v>
      </c>
      <c r="C2221">
        <v>0.94335241905938305</v>
      </c>
      <c r="D2221">
        <f>ABS(C2221)</f>
        <v>0.94335241905938305</v>
      </c>
      <c r="E2221" t="s">
        <v>11</v>
      </c>
    </row>
    <row r="2222" spans="1:5" x14ac:dyDescent="0.25">
      <c r="A2222" t="s">
        <v>1714</v>
      </c>
      <c r="B2222">
        <v>15</v>
      </c>
      <c r="C2222">
        <v>0.94335241905938305</v>
      </c>
      <c r="D2222">
        <f>ABS(C2222)</f>
        <v>0.94335241905938305</v>
      </c>
      <c r="E2222" t="s">
        <v>11</v>
      </c>
    </row>
    <row r="2223" spans="1:5" x14ac:dyDescent="0.25">
      <c r="A2223" t="s">
        <v>1736</v>
      </c>
      <c r="B2223">
        <v>57</v>
      </c>
      <c r="C2223">
        <v>0.94335241905938305</v>
      </c>
      <c r="D2223">
        <f>ABS(C2223)</f>
        <v>0.94335241905938305</v>
      </c>
      <c r="E2223" t="s">
        <v>11</v>
      </c>
    </row>
    <row r="2224" spans="1:5" x14ac:dyDescent="0.25">
      <c r="A2224" t="s">
        <v>991</v>
      </c>
      <c r="B2224">
        <v>12</v>
      </c>
      <c r="C2224">
        <v>-0.94334057768442303</v>
      </c>
      <c r="D2224">
        <f>ABS(C2224)</f>
        <v>0.94334057768442303</v>
      </c>
      <c r="E2224" t="s">
        <v>5</v>
      </c>
    </row>
    <row r="2225" spans="1:5" x14ac:dyDescent="0.25">
      <c r="A2225" t="s">
        <v>1023</v>
      </c>
      <c r="B2225">
        <v>11</v>
      </c>
      <c r="C2225">
        <v>-0.94334057768442303</v>
      </c>
      <c r="D2225">
        <f>ABS(C2225)</f>
        <v>0.94334057768442303</v>
      </c>
      <c r="E2225" t="s">
        <v>5</v>
      </c>
    </row>
    <row r="2226" spans="1:5" x14ac:dyDescent="0.25">
      <c r="A2226" t="s">
        <v>175</v>
      </c>
      <c r="B2226">
        <v>3</v>
      </c>
      <c r="C2226">
        <v>0.94146166155219102</v>
      </c>
      <c r="D2226">
        <f>ABS(C2226)</f>
        <v>0.94146166155219102</v>
      </c>
      <c r="E2226" t="s">
        <v>5</v>
      </c>
    </row>
    <row r="2227" spans="1:5" x14ac:dyDescent="0.25">
      <c r="A2227" t="s">
        <v>1128</v>
      </c>
      <c r="B2227">
        <v>11</v>
      </c>
      <c r="C2227">
        <v>-0.94098451608752898</v>
      </c>
      <c r="D2227">
        <f>ABS(C2227)</f>
        <v>0.94098451608752898</v>
      </c>
      <c r="E2227" t="s">
        <v>5</v>
      </c>
    </row>
    <row r="2228" spans="1:5" x14ac:dyDescent="0.25">
      <c r="A2228" t="s">
        <v>752</v>
      </c>
      <c r="B2228">
        <v>29</v>
      </c>
      <c r="C2228">
        <v>-0.94075767923544196</v>
      </c>
      <c r="D2228">
        <f>ABS(C2228)</f>
        <v>0.94075767923544196</v>
      </c>
      <c r="E2228" t="s">
        <v>5</v>
      </c>
    </row>
    <row r="2229" spans="1:5" x14ac:dyDescent="0.25">
      <c r="A2229" t="s">
        <v>793</v>
      </c>
      <c r="B2229">
        <v>14</v>
      </c>
      <c r="C2229">
        <v>-0.94075767923544196</v>
      </c>
      <c r="D2229">
        <f>ABS(C2229)</f>
        <v>0.94075767923544196</v>
      </c>
      <c r="E2229" t="s">
        <v>5</v>
      </c>
    </row>
    <row r="2230" spans="1:5" x14ac:dyDescent="0.25">
      <c r="A2230" t="s">
        <v>1909</v>
      </c>
      <c r="B2230">
        <v>13</v>
      </c>
      <c r="C2230">
        <v>-0.94074370318670097</v>
      </c>
      <c r="D2230">
        <f>ABS(C2230)</f>
        <v>0.94074370318670097</v>
      </c>
      <c r="E2230" t="s">
        <v>5</v>
      </c>
    </row>
    <row r="2231" spans="1:5" x14ac:dyDescent="0.25">
      <c r="A2231" t="s">
        <v>1971</v>
      </c>
      <c r="B2231">
        <v>4</v>
      </c>
      <c r="C2231">
        <v>-0.94074370318670097</v>
      </c>
      <c r="D2231">
        <f>ABS(C2231)</f>
        <v>0.94074370318670097</v>
      </c>
      <c r="E2231" t="s">
        <v>5</v>
      </c>
    </row>
    <row r="2232" spans="1:5" x14ac:dyDescent="0.25">
      <c r="A2232" t="s">
        <v>1285</v>
      </c>
      <c r="B2232">
        <v>15</v>
      </c>
      <c r="C2232">
        <v>0.94026265762294003</v>
      </c>
      <c r="D2232">
        <f>ABS(C2232)</f>
        <v>0.94026265762294003</v>
      </c>
      <c r="E2232" t="s">
        <v>11</v>
      </c>
    </row>
    <row r="2233" spans="1:5" x14ac:dyDescent="0.25">
      <c r="A2233" t="s">
        <v>1323</v>
      </c>
      <c r="B2233">
        <v>11</v>
      </c>
      <c r="C2233">
        <v>0.94026265762294003</v>
      </c>
      <c r="D2233">
        <f>ABS(C2233)</f>
        <v>0.94026265762294003</v>
      </c>
      <c r="E2233" t="s">
        <v>11</v>
      </c>
    </row>
    <row r="2234" spans="1:5" x14ac:dyDescent="0.25">
      <c r="A2234" t="s">
        <v>1338</v>
      </c>
      <c r="B2234">
        <v>10</v>
      </c>
      <c r="C2234">
        <v>0.94026265762294003</v>
      </c>
      <c r="D2234">
        <f>ABS(C2234)</f>
        <v>0.94026265762294003</v>
      </c>
      <c r="E2234" t="s">
        <v>11</v>
      </c>
    </row>
    <row r="2235" spans="1:5" x14ac:dyDescent="0.25">
      <c r="A2235" t="s">
        <v>1355</v>
      </c>
      <c r="B2235">
        <v>22</v>
      </c>
      <c r="C2235">
        <v>0.94026265762294003</v>
      </c>
      <c r="D2235">
        <f>ABS(C2235)</f>
        <v>0.94026265762294003</v>
      </c>
      <c r="E2235" t="s">
        <v>11</v>
      </c>
    </row>
    <row r="2236" spans="1:5" x14ac:dyDescent="0.25">
      <c r="A2236" t="s">
        <v>167</v>
      </c>
      <c r="B2236">
        <v>9</v>
      </c>
      <c r="C2236">
        <v>-0.94007015861811305</v>
      </c>
      <c r="D2236">
        <f>ABS(C2236)</f>
        <v>0.94007015861811305</v>
      </c>
      <c r="E2236" t="s">
        <v>11</v>
      </c>
    </row>
    <row r="2237" spans="1:5" x14ac:dyDescent="0.25">
      <c r="A2237" t="s">
        <v>172</v>
      </c>
      <c r="B2237">
        <v>12</v>
      </c>
      <c r="C2237">
        <v>-0.94007015861811305</v>
      </c>
      <c r="D2237">
        <f>ABS(C2237)</f>
        <v>0.94007015861811305</v>
      </c>
      <c r="E2237" t="s">
        <v>11</v>
      </c>
    </row>
    <row r="2238" spans="1:5" x14ac:dyDescent="0.25">
      <c r="A2238" t="s">
        <v>238</v>
      </c>
      <c r="B2238">
        <v>22</v>
      </c>
      <c r="C2238">
        <v>-0.94007015861811305</v>
      </c>
      <c r="D2238">
        <f>ABS(C2238)</f>
        <v>0.94007015861811305</v>
      </c>
      <c r="E2238" t="s">
        <v>11</v>
      </c>
    </row>
    <row r="2239" spans="1:5" x14ac:dyDescent="0.25">
      <c r="A2239" t="s">
        <v>93</v>
      </c>
      <c r="B2239">
        <v>17</v>
      </c>
      <c r="C2239">
        <v>-0.93992997316422999</v>
      </c>
      <c r="D2239">
        <f>ABS(C2239)</f>
        <v>0.93992997316422999</v>
      </c>
      <c r="E2239" t="s">
        <v>11</v>
      </c>
    </row>
    <row r="2240" spans="1:5" x14ac:dyDescent="0.25">
      <c r="A2240" t="s">
        <v>97</v>
      </c>
      <c r="B2240">
        <v>6</v>
      </c>
      <c r="C2240">
        <v>-0.93992997316422999</v>
      </c>
      <c r="D2240">
        <f>ABS(C2240)</f>
        <v>0.93992997316422999</v>
      </c>
      <c r="E2240" t="s">
        <v>11</v>
      </c>
    </row>
    <row r="2241" spans="1:5" x14ac:dyDescent="0.25">
      <c r="A2241" t="s">
        <v>146</v>
      </c>
      <c r="B2241">
        <v>21</v>
      </c>
      <c r="C2241">
        <v>-0.93992997316422999</v>
      </c>
      <c r="D2241">
        <f>ABS(C2241)</f>
        <v>0.93992997316422999</v>
      </c>
      <c r="E2241" t="s">
        <v>11</v>
      </c>
    </row>
    <row r="2242" spans="1:5" x14ac:dyDescent="0.25">
      <c r="A2242" t="s">
        <v>205</v>
      </c>
      <c r="B2242">
        <v>49</v>
      </c>
      <c r="C2242">
        <v>-0.93992997316422999</v>
      </c>
      <c r="D2242">
        <f>ABS(C2242)</f>
        <v>0.93992997316422999</v>
      </c>
      <c r="E2242" t="s">
        <v>11</v>
      </c>
    </row>
    <row r="2243" spans="1:5" x14ac:dyDescent="0.25">
      <c r="A2243" t="s">
        <v>174</v>
      </c>
      <c r="B2243">
        <v>20</v>
      </c>
      <c r="C2243">
        <v>-0.93940286069230705</v>
      </c>
      <c r="D2243">
        <f>ABS(C2243)</f>
        <v>0.93940286069230705</v>
      </c>
      <c r="E2243" t="s">
        <v>11</v>
      </c>
    </row>
    <row r="2244" spans="1:5" x14ac:dyDescent="0.25">
      <c r="A2244" t="s">
        <v>233</v>
      </c>
      <c r="B2244">
        <v>29</v>
      </c>
      <c r="C2244">
        <v>-0.93940286069230705</v>
      </c>
      <c r="D2244">
        <f>ABS(C2244)</f>
        <v>0.93940286069230705</v>
      </c>
      <c r="E2244" t="s">
        <v>11</v>
      </c>
    </row>
    <row r="2245" spans="1:5" x14ac:dyDescent="0.25">
      <c r="A2245" t="s">
        <v>265</v>
      </c>
      <c r="B2245">
        <v>5</v>
      </c>
      <c r="C2245">
        <v>-0.93940286069230705</v>
      </c>
      <c r="D2245">
        <f>ABS(C2245)</f>
        <v>0.93940286069230705</v>
      </c>
      <c r="E2245" t="s">
        <v>11</v>
      </c>
    </row>
    <row r="2246" spans="1:5" x14ac:dyDescent="0.25">
      <c r="A2246" t="s">
        <v>285</v>
      </c>
      <c r="B2246">
        <v>28</v>
      </c>
      <c r="C2246">
        <v>-0.93915598520467303</v>
      </c>
      <c r="D2246">
        <f>ABS(C2246)</f>
        <v>0.93915598520467303</v>
      </c>
      <c r="E2246" t="s">
        <v>5</v>
      </c>
    </row>
    <row r="2247" spans="1:5" x14ac:dyDescent="0.25">
      <c r="A2247" t="s">
        <v>328</v>
      </c>
      <c r="B2247">
        <v>22</v>
      </c>
      <c r="C2247">
        <v>-0.93915598520467303</v>
      </c>
      <c r="D2247">
        <f>ABS(C2247)</f>
        <v>0.93915598520467303</v>
      </c>
      <c r="E2247" t="s">
        <v>5</v>
      </c>
    </row>
    <row r="2248" spans="1:5" x14ac:dyDescent="0.25">
      <c r="A2248" t="s">
        <v>378</v>
      </c>
      <c r="B2248">
        <v>19</v>
      </c>
      <c r="C2248">
        <v>-0.93915598520467303</v>
      </c>
      <c r="D2248">
        <f>ABS(C2248)</f>
        <v>0.93915598520467303</v>
      </c>
      <c r="E2248" t="s">
        <v>5</v>
      </c>
    </row>
    <row r="2249" spans="1:5" x14ac:dyDescent="0.25">
      <c r="A2249" t="s">
        <v>393</v>
      </c>
      <c r="B2249">
        <v>8</v>
      </c>
      <c r="C2249">
        <v>-0.93915598520467303</v>
      </c>
      <c r="D2249">
        <f>ABS(C2249)</f>
        <v>0.93915598520467303</v>
      </c>
      <c r="E2249" t="s">
        <v>5</v>
      </c>
    </row>
    <row r="2250" spans="1:5" x14ac:dyDescent="0.25">
      <c r="A2250" t="s">
        <v>1696</v>
      </c>
      <c r="B2250">
        <v>17</v>
      </c>
      <c r="C2250">
        <v>0.93889888550700296</v>
      </c>
      <c r="D2250">
        <f>ABS(C2250)</f>
        <v>0.93889888550700296</v>
      </c>
      <c r="E2250" t="s">
        <v>11</v>
      </c>
    </row>
    <row r="2251" spans="1:5" x14ac:dyDescent="0.25">
      <c r="A2251" t="s">
        <v>1696</v>
      </c>
      <c r="B2251">
        <v>17</v>
      </c>
      <c r="C2251">
        <v>0.93889888550700296</v>
      </c>
      <c r="D2251">
        <f>ABS(C2251)</f>
        <v>0.93889888550700296</v>
      </c>
      <c r="E2251" t="s">
        <v>11</v>
      </c>
    </row>
    <row r="2252" spans="1:5" x14ac:dyDescent="0.25">
      <c r="A2252" t="s">
        <v>1708</v>
      </c>
      <c r="B2252">
        <v>13</v>
      </c>
      <c r="C2252">
        <v>0.93889888550700296</v>
      </c>
      <c r="D2252">
        <f>ABS(C2252)</f>
        <v>0.93889888550700296</v>
      </c>
      <c r="E2252" t="s">
        <v>11</v>
      </c>
    </row>
    <row r="2253" spans="1:5" x14ac:dyDescent="0.25">
      <c r="A2253" t="s">
        <v>1708</v>
      </c>
      <c r="B2253">
        <v>13</v>
      </c>
      <c r="C2253">
        <v>0.93889888550700296</v>
      </c>
      <c r="D2253">
        <f>ABS(C2253)</f>
        <v>0.93889888550700296</v>
      </c>
      <c r="E2253" t="s">
        <v>11</v>
      </c>
    </row>
    <row r="2254" spans="1:5" x14ac:dyDescent="0.25">
      <c r="A2254" t="s">
        <v>1710</v>
      </c>
      <c r="B2254">
        <v>7</v>
      </c>
      <c r="C2254">
        <v>0.93889888550700296</v>
      </c>
      <c r="D2254">
        <f>ABS(C2254)</f>
        <v>0.93889888550700296</v>
      </c>
      <c r="E2254" t="s">
        <v>11</v>
      </c>
    </row>
    <row r="2255" spans="1:5" x14ac:dyDescent="0.25">
      <c r="A2255" t="s">
        <v>1710</v>
      </c>
      <c r="B2255">
        <v>7</v>
      </c>
      <c r="C2255">
        <v>0.93889888550700296</v>
      </c>
      <c r="D2255">
        <f>ABS(C2255)</f>
        <v>0.93889888550700296</v>
      </c>
      <c r="E2255" t="s">
        <v>11</v>
      </c>
    </row>
    <row r="2256" spans="1:5" x14ac:dyDescent="0.25">
      <c r="A2256" t="s">
        <v>1731</v>
      </c>
      <c r="B2256">
        <v>2</v>
      </c>
      <c r="C2256">
        <v>0.93889888550700296</v>
      </c>
      <c r="D2256">
        <f>ABS(C2256)</f>
        <v>0.93889888550700296</v>
      </c>
      <c r="E2256" t="s">
        <v>11</v>
      </c>
    </row>
    <row r="2257" spans="1:5" x14ac:dyDescent="0.25">
      <c r="A2257" t="s">
        <v>1731</v>
      </c>
      <c r="B2257">
        <v>2</v>
      </c>
      <c r="C2257">
        <v>0.93889888550700296</v>
      </c>
      <c r="D2257">
        <f>ABS(C2257)</f>
        <v>0.93889888550700296</v>
      </c>
      <c r="E2257" t="s">
        <v>11</v>
      </c>
    </row>
    <row r="2258" spans="1:5" x14ac:dyDescent="0.25">
      <c r="A2258" t="s">
        <v>831</v>
      </c>
      <c r="B2258">
        <v>2</v>
      </c>
      <c r="C2258">
        <v>0.93846148781299299</v>
      </c>
      <c r="D2258">
        <f>ABS(C2258)</f>
        <v>0.93846148781299299</v>
      </c>
      <c r="E2258" t="s">
        <v>5</v>
      </c>
    </row>
    <row r="2259" spans="1:5" x14ac:dyDescent="0.25">
      <c r="A2259" t="s">
        <v>870</v>
      </c>
      <c r="B2259">
        <v>24</v>
      </c>
      <c r="C2259">
        <v>-0.93759649478218998</v>
      </c>
      <c r="D2259">
        <f>ABS(C2259)</f>
        <v>0.93759649478218998</v>
      </c>
      <c r="E2259" t="s">
        <v>5</v>
      </c>
    </row>
    <row r="2260" spans="1:5" x14ac:dyDescent="0.25">
      <c r="A2260" t="s">
        <v>631</v>
      </c>
      <c r="B2260">
        <v>8</v>
      </c>
      <c r="C2260">
        <v>-0.93503810573283697</v>
      </c>
      <c r="D2260">
        <f>ABS(C2260)</f>
        <v>0.93503810573283697</v>
      </c>
      <c r="E2260" t="s">
        <v>11</v>
      </c>
    </row>
    <row r="2261" spans="1:5" x14ac:dyDescent="0.25">
      <c r="A2261" t="s">
        <v>483</v>
      </c>
      <c r="B2261">
        <v>2</v>
      </c>
      <c r="C2261">
        <v>0.933568435174563</v>
      </c>
      <c r="D2261">
        <f>ABS(C2261)</f>
        <v>0.933568435174563</v>
      </c>
      <c r="E2261" t="s">
        <v>11</v>
      </c>
    </row>
    <row r="2262" spans="1:5" x14ac:dyDescent="0.25">
      <c r="A2262" t="s">
        <v>507</v>
      </c>
      <c r="B2262">
        <v>7</v>
      </c>
      <c r="C2262">
        <v>0.933568435174563</v>
      </c>
      <c r="D2262">
        <f>ABS(C2262)</f>
        <v>0.933568435174563</v>
      </c>
      <c r="E2262" t="s">
        <v>11</v>
      </c>
    </row>
    <row r="2263" spans="1:5" x14ac:dyDescent="0.25">
      <c r="A2263" t="s">
        <v>607</v>
      </c>
      <c r="B2263">
        <v>14</v>
      </c>
      <c r="C2263">
        <v>0.933568435174563</v>
      </c>
      <c r="D2263">
        <f>ABS(C2263)</f>
        <v>0.933568435174563</v>
      </c>
      <c r="E2263" t="s">
        <v>11</v>
      </c>
    </row>
    <row r="2264" spans="1:5" x14ac:dyDescent="0.25">
      <c r="A2264" t="s">
        <v>66</v>
      </c>
      <c r="B2264">
        <v>15</v>
      </c>
      <c r="C2264">
        <v>0.93354493129346705</v>
      </c>
      <c r="D2264">
        <f>ABS(C2264)</f>
        <v>0.93354493129346705</v>
      </c>
      <c r="E2264" t="s">
        <v>11</v>
      </c>
    </row>
    <row r="2265" spans="1:5" x14ac:dyDescent="0.25">
      <c r="A2265" t="s">
        <v>1623</v>
      </c>
      <c r="B2265">
        <v>7</v>
      </c>
      <c r="C2265">
        <v>0.93308168784157797</v>
      </c>
      <c r="D2265">
        <f>ABS(C2265)</f>
        <v>0.93308168784157797</v>
      </c>
      <c r="E2265" t="s">
        <v>11</v>
      </c>
    </row>
    <row r="2266" spans="1:5" x14ac:dyDescent="0.25">
      <c r="A2266" t="s">
        <v>201</v>
      </c>
      <c r="B2266">
        <v>14</v>
      </c>
      <c r="C2266">
        <v>-0.93277653403306404</v>
      </c>
      <c r="D2266">
        <f>ABS(C2266)</f>
        <v>0.93277653403306404</v>
      </c>
      <c r="E2266" t="s">
        <v>5</v>
      </c>
    </row>
    <row r="2267" spans="1:5" x14ac:dyDescent="0.25">
      <c r="A2267" t="s">
        <v>299</v>
      </c>
      <c r="B2267">
        <v>26</v>
      </c>
      <c r="C2267">
        <v>-0.93277653403306404</v>
      </c>
      <c r="D2267">
        <f>ABS(C2267)</f>
        <v>0.93277653403306404</v>
      </c>
      <c r="E2267" t="s">
        <v>5</v>
      </c>
    </row>
    <row r="2268" spans="1:5" x14ac:dyDescent="0.25">
      <c r="A2268" t="s">
        <v>300</v>
      </c>
      <c r="B2268">
        <v>26</v>
      </c>
      <c r="C2268">
        <v>-0.93277653403306404</v>
      </c>
      <c r="D2268">
        <f>ABS(C2268)</f>
        <v>0.93277653403306404</v>
      </c>
      <c r="E2268" t="s">
        <v>5</v>
      </c>
    </row>
    <row r="2269" spans="1:5" x14ac:dyDescent="0.25">
      <c r="A2269" t="s">
        <v>336</v>
      </c>
      <c r="B2269">
        <v>22</v>
      </c>
      <c r="C2269">
        <v>-0.93277653403306404</v>
      </c>
      <c r="D2269">
        <f>ABS(C2269)</f>
        <v>0.93277653403306404</v>
      </c>
      <c r="E2269" t="s">
        <v>5</v>
      </c>
    </row>
    <row r="2270" spans="1:5" x14ac:dyDescent="0.25">
      <c r="A2270" t="s">
        <v>1235</v>
      </c>
      <c r="B2270">
        <v>8</v>
      </c>
      <c r="C2270">
        <v>-0.93218306146991103</v>
      </c>
      <c r="D2270">
        <f>ABS(C2270)</f>
        <v>0.93218306146991103</v>
      </c>
      <c r="E2270" t="s">
        <v>5</v>
      </c>
    </row>
    <row r="2271" spans="1:5" x14ac:dyDescent="0.25">
      <c r="A2271" t="s">
        <v>1079</v>
      </c>
      <c r="B2271">
        <v>27</v>
      </c>
      <c r="C2271">
        <v>-0.93215155862538301</v>
      </c>
      <c r="D2271">
        <f>ABS(C2271)</f>
        <v>0.93215155862538301</v>
      </c>
      <c r="E2271" t="s">
        <v>7</v>
      </c>
    </row>
    <row r="2272" spans="1:5" x14ac:dyDescent="0.25">
      <c r="A2272" t="s">
        <v>1085</v>
      </c>
      <c r="B2272">
        <v>20</v>
      </c>
      <c r="C2272">
        <v>-0.93215155862538301</v>
      </c>
      <c r="D2272">
        <f>ABS(C2272)</f>
        <v>0.93215155862538301</v>
      </c>
      <c r="E2272" t="s">
        <v>7</v>
      </c>
    </row>
    <row r="2273" spans="1:5" x14ac:dyDescent="0.25">
      <c r="A2273" t="s">
        <v>1719</v>
      </c>
      <c r="B2273">
        <v>15</v>
      </c>
      <c r="C2273">
        <v>0.93148904114173003</v>
      </c>
      <c r="D2273">
        <f>ABS(C2273)</f>
        <v>0.93148904114173003</v>
      </c>
      <c r="E2273" t="s">
        <v>5</v>
      </c>
    </row>
    <row r="2274" spans="1:5" x14ac:dyDescent="0.25">
      <c r="A2274" t="s">
        <v>891</v>
      </c>
      <c r="B2274">
        <v>11</v>
      </c>
      <c r="C2274">
        <v>0.93141768367871103</v>
      </c>
      <c r="D2274">
        <f>ABS(C2274)</f>
        <v>0.93141768367871103</v>
      </c>
      <c r="E2274" t="s">
        <v>5</v>
      </c>
    </row>
    <row r="2275" spans="1:5" x14ac:dyDescent="0.25">
      <c r="A2275" t="s">
        <v>923</v>
      </c>
      <c r="B2275">
        <v>6</v>
      </c>
      <c r="C2275">
        <v>0.93141768367871103</v>
      </c>
      <c r="D2275">
        <f>ABS(C2275)</f>
        <v>0.93141768367871103</v>
      </c>
      <c r="E2275" t="s">
        <v>5</v>
      </c>
    </row>
    <row r="2276" spans="1:5" x14ac:dyDescent="0.25">
      <c r="A2276" t="s">
        <v>941</v>
      </c>
      <c r="B2276">
        <v>15</v>
      </c>
      <c r="C2276">
        <v>0.93141768367871103</v>
      </c>
      <c r="D2276">
        <f>ABS(C2276)</f>
        <v>0.93141768367871103</v>
      </c>
      <c r="E2276" t="s">
        <v>5</v>
      </c>
    </row>
    <row r="2277" spans="1:5" x14ac:dyDescent="0.25">
      <c r="A2277" t="s">
        <v>1409</v>
      </c>
      <c r="B2277">
        <v>7</v>
      </c>
      <c r="C2277">
        <v>0.93107705574474497</v>
      </c>
      <c r="D2277">
        <f>ABS(C2277)</f>
        <v>0.93107705574474497</v>
      </c>
      <c r="E2277" t="s">
        <v>11</v>
      </c>
    </row>
    <row r="2278" spans="1:5" x14ac:dyDescent="0.25">
      <c r="A2278" t="s">
        <v>1419</v>
      </c>
      <c r="B2278">
        <v>11</v>
      </c>
      <c r="C2278">
        <v>0.93107705574474497</v>
      </c>
      <c r="D2278">
        <f>ABS(C2278)</f>
        <v>0.93107705574474497</v>
      </c>
      <c r="E2278" t="s">
        <v>11</v>
      </c>
    </row>
    <row r="2279" spans="1:5" x14ac:dyDescent="0.25">
      <c r="A2279" t="s">
        <v>875</v>
      </c>
      <c r="B2279">
        <v>5</v>
      </c>
      <c r="C2279">
        <v>-0.93078406709487804</v>
      </c>
      <c r="D2279">
        <f>ABS(C2279)</f>
        <v>0.93078406709487804</v>
      </c>
      <c r="E2279" t="s">
        <v>11</v>
      </c>
    </row>
    <row r="2280" spans="1:5" x14ac:dyDescent="0.25">
      <c r="A2280" t="s">
        <v>415</v>
      </c>
      <c r="B2280">
        <v>21</v>
      </c>
      <c r="C2280">
        <v>0.92994543819586595</v>
      </c>
      <c r="D2280">
        <f>ABS(C2280)</f>
        <v>0.92994543819586595</v>
      </c>
      <c r="E2280" t="s">
        <v>5</v>
      </c>
    </row>
    <row r="2281" spans="1:5" x14ac:dyDescent="0.25">
      <c r="A2281" t="s">
        <v>354</v>
      </c>
      <c r="B2281">
        <v>24</v>
      </c>
      <c r="C2281">
        <v>-0.92936581164323295</v>
      </c>
      <c r="D2281">
        <f>ABS(C2281)</f>
        <v>0.92936581164323295</v>
      </c>
      <c r="E2281" t="s">
        <v>5</v>
      </c>
    </row>
    <row r="2282" spans="1:5" x14ac:dyDescent="0.25">
      <c r="A2282" t="s">
        <v>374</v>
      </c>
      <c r="B2282">
        <v>6</v>
      </c>
      <c r="C2282">
        <v>-0.92936581164323295</v>
      </c>
      <c r="D2282">
        <f>ABS(C2282)</f>
        <v>0.92936581164323295</v>
      </c>
      <c r="E2282" t="s">
        <v>5</v>
      </c>
    </row>
    <row r="2283" spans="1:5" x14ac:dyDescent="0.25">
      <c r="A2283" t="s">
        <v>375</v>
      </c>
      <c r="B2283">
        <v>13</v>
      </c>
      <c r="C2283">
        <v>-0.92936581164323295</v>
      </c>
      <c r="D2283">
        <f>ABS(C2283)</f>
        <v>0.92936581164323295</v>
      </c>
      <c r="E2283" t="s">
        <v>5</v>
      </c>
    </row>
    <row r="2284" spans="1:5" x14ac:dyDescent="0.25">
      <c r="A2284" t="s">
        <v>1189</v>
      </c>
      <c r="B2284">
        <v>12</v>
      </c>
      <c r="C2284">
        <v>0.92925903618306804</v>
      </c>
      <c r="D2284">
        <f>ABS(C2284)</f>
        <v>0.92925903618306804</v>
      </c>
      <c r="E2284" t="s">
        <v>11</v>
      </c>
    </row>
    <row r="2285" spans="1:5" x14ac:dyDescent="0.25">
      <c r="A2285" t="s">
        <v>1198</v>
      </c>
      <c r="B2285">
        <v>15</v>
      </c>
      <c r="C2285">
        <v>0.92925903618306804</v>
      </c>
      <c r="D2285">
        <f>ABS(C2285)</f>
        <v>0.92925903618306804</v>
      </c>
      <c r="E2285" t="s">
        <v>11</v>
      </c>
    </row>
    <row r="2286" spans="1:5" x14ac:dyDescent="0.25">
      <c r="A2286" t="s">
        <v>907</v>
      </c>
      <c r="B2286">
        <v>32</v>
      </c>
      <c r="C2286">
        <v>-0.92883272744966305</v>
      </c>
      <c r="D2286">
        <f>ABS(C2286)</f>
        <v>0.92883272744966305</v>
      </c>
      <c r="E2286" t="s">
        <v>5</v>
      </c>
    </row>
    <row r="2287" spans="1:5" x14ac:dyDescent="0.25">
      <c r="A2287" t="s">
        <v>928</v>
      </c>
      <c r="B2287">
        <v>1</v>
      </c>
      <c r="C2287">
        <v>-0.92883272744966305</v>
      </c>
      <c r="D2287">
        <f>ABS(C2287)</f>
        <v>0.92883272744966305</v>
      </c>
      <c r="E2287" t="s">
        <v>5</v>
      </c>
    </row>
    <row r="2288" spans="1:5" x14ac:dyDescent="0.25">
      <c r="A2288" t="s">
        <v>934</v>
      </c>
      <c r="B2288">
        <v>14</v>
      </c>
      <c r="C2288">
        <v>-0.92883272744966305</v>
      </c>
      <c r="D2288">
        <f>ABS(C2288)</f>
        <v>0.92883272744966305</v>
      </c>
      <c r="E2288" t="s">
        <v>5</v>
      </c>
    </row>
    <row r="2289" spans="1:5" x14ac:dyDescent="0.25">
      <c r="A2289" t="s">
        <v>455</v>
      </c>
      <c r="B2289">
        <v>14</v>
      </c>
      <c r="C2289">
        <v>-0.92770087536094004</v>
      </c>
      <c r="D2289">
        <f>ABS(C2289)</f>
        <v>0.92770087536094004</v>
      </c>
      <c r="E2289" t="s">
        <v>11</v>
      </c>
    </row>
    <row r="2290" spans="1:5" x14ac:dyDescent="0.25">
      <c r="A2290" t="s">
        <v>473</v>
      </c>
      <c r="B2290">
        <v>4</v>
      </c>
      <c r="C2290">
        <v>-0.92770087536094004</v>
      </c>
      <c r="D2290">
        <f>ABS(C2290)</f>
        <v>0.92770087536094004</v>
      </c>
      <c r="E2290" t="s">
        <v>11</v>
      </c>
    </row>
    <row r="2291" spans="1:5" x14ac:dyDescent="0.25">
      <c r="A2291" t="s">
        <v>509</v>
      </c>
      <c r="B2291">
        <v>3</v>
      </c>
      <c r="C2291">
        <v>-0.92770087536094004</v>
      </c>
      <c r="D2291">
        <f>ABS(C2291)</f>
        <v>0.92770087536094004</v>
      </c>
      <c r="E2291" t="s">
        <v>11</v>
      </c>
    </row>
    <row r="2292" spans="1:5" x14ac:dyDescent="0.25">
      <c r="A2292" t="s">
        <v>550</v>
      </c>
      <c r="B2292">
        <v>21</v>
      </c>
      <c r="C2292">
        <v>-0.92770087536094004</v>
      </c>
      <c r="D2292">
        <f>ABS(C2292)</f>
        <v>0.92770087536094004</v>
      </c>
      <c r="E2292" t="s">
        <v>11</v>
      </c>
    </row>
    <row r="2293" spans="1:5" x14ac:dyDescent="0.25">
      <c r="A2293" t="s">
        <v>572</v>
      </c>
      <c r="B2293">
        <v>10</v>
      </c>
      <c r="C2293">
        <v>-0.92770087536094004</v>
      </c>
      <c r="D2293">
        <f>ABS(C2293)</f>
        <v>0.92770087536094004</v>
      </c>
      <c r="E2293" t="s">
        <v>11</v>
      </c>
    </row>
    <row r="2294" spans="1:5" x14ac:dyDescent="0.25">
      <c r="A2294" t="s">
        <v>579</v>
      </c>
      <c r="B2294">
        <v>18</v>
      </c>
      <c r="C2294">
        <v>-0.92770087536094004</v>
      </c>
      <c r="D2294">
        <f>ABS(C2294)</f>
        <v>0.92770087536094004</v>
      </c>
      <c r="E2294" t="s">
        <v>11</v>
      </c>
    </row>
    <row r="2295" spans="1:5" x14ac:dyDescent="0.25">
      <c r="A2295" t="s">
        <v>638</v>
      </c>
      <c r="B2295">
        <v>23</v>
      </c>
      <c r="C2295">
        <v>-0.92770087536094004</v>
      </c>
      <c r="D2295">
        <f>ABS(C2295)</f>
        <v>0.92770087536094004</v>
      </c>
      <c r="E2295" t="s">
        <v>11</v>
      </c>
    </row>
    <row r="2296" spans="1:5" x14ac:dyDescent="0.25">
      <c r="A2296" t="s">
        <v>198</v>
      </c>
      <c r="B2296">
        <v>40</v>
      </c>
      <c r="C2296">
        <v>0.92738178467461096</v>
      </c>
      <c r="D2296">
        <f>ABS(C2296)</f>
        <v>0.92738178467461096</v>
      </c>
      <c r="E2296" t="s">
        <v>5</v>
      </c>
    </row>
    <row r="2297" spans="1:5" x14ac:dyDescent="0.25">
      <c r="A2297" t="s">
        <v>251</v>
      </c>
      <c r="B2297">
        <v>27</v>
      </c>
      <c r="C2297">
        <v>0.92738178467461096</v>
      </c>
      <c r="D2297">
        <f>ABS(C2297)</f>
        <v>0.92738178467461096</v>
      </c>
      <c r="E2297" t="s">
        <v>5</v>
      </c>
    </row>
    <row r="2298" spans="1:5" x14ac:dyDescent="0.25">
      <c r="A2298" t="s">
        <v>264</v>
      </c>
      <c r="B2298">
        <v>11</v>
      </c>
      <c r="C2298">
        <v>0.92738178467461096</v>
      </c>
      <c r="D2298">
        <f>ABS(C2298)</f>
        <v>0.92738178467461096</v>
      </c>
      <c r="E2298" t="s">
        <v>5</v>
      </c>
    </row>
    <row r="2299" spans="1:5" x14ac:dyDescent="0.25">
      <c r="A2299" t="s">
        <v>307</v>
      </c>
      <c r="B2299">
        <v>27</v>
      </c>
      <c r="C2299">
        <v>0.92738178467461096</v>
      </c>
      <c r="D2299">
        <f>ABS(C2299)</f>
        <v>0.92738178467461096</v>
      </c>
      <c r="E2299" t="s">
        <v>5</v>
      </c>
    </row>
    <row r="2300" spans="1:5" x14ac:dyDescent="0.25">
      <c r="A2300" t="s">
        <v>1236</v>
      </c>
      <c r="B2300">
        <v>35</v>
      </c>
      <c r="C2300">
        <v>-0.92640116900709801</v>
      </c>
      <c r="D2300">
        <f>ABS(C2300)</f>
        <v>0.92640116900709801</v>
      </c>
      <c r="E2300" t="s">
        <v>5</v>
      </c>
    </row>
    <row r="2301" spans="1:5" x14ac:dyDescent="0.25">
      <c r="A2301" t="s">
        <v>1266</v>
      </c>
      <c r="B2301">
        <v>8</v>
      </c>
      <c r="C2301">
        <v>-0.92640116900709801</v>
      </c>
      <c r="D2301">
        <f>ABS(C2301)</f>
        <v>0.92640116900709801</v>
      </c>
      <c r="E2301" t="s">
        <v>5</v>
      </c>
    </row>
    <row r="2302" spans="1:5" x14ac:dyDescent="0.25">
      <c r="A2302" t="s">
        <v>1068</v>
      </c>
      <c r="B2302">
        <v>4</v>
      </c>
      <c r="C2302">
        <v>-0.92622017995817296</v>
      </c>
      <c r="D2302">
        <f>ABS(C2302)</f>
        <v>0.92622017995817296</v>
      </c>
      <c r="E2302" t="s">
        <v>5</v>
      </c>
    </row>
    <row r="2303" spans="1:5" x14ac:dyDescent="0.25">
      <c r="A2303" t="s">
        <v>239</v>
      </c>
      <c r="B2303">
        <v>5</v>
      </c>
      <c r="C2303">
        <v>-0.92605194715290395</v>
      </c>
      <c r="D2303">
        <f>ABS(C2303)</f>
        <v>0.92605194715290395</v>
      </c>
      <c r="E2303" t="s">
        <v>11</v>
      </c>
    </row>
    <row r="2304" spans="1:5" x14ac:dyDescent="0.25">
      <c r="A2304" t="s">
        <v>670</v>
      </c>
      <c r="B2304">
        <v>45</v>
      </c>
      <c r="C2304">
        <v>-0.92517978079782104</v>
      </c>
      <c r="D2304">
        <f>ABS(C2304)</f>
        <v>0.92517978079782104</v>
      </c>
      <c r="E2304" t="s">
        <v>5</v>
      </c>
    </row>
    <row r="2305" spans="1:5" x14ac:dyDescent="0.25">
      <c r="A2305" t="s">
        <v>183</v>
      </c>
      <c r="B2305">
        <v>13</v>
      </c>
      <c r="C2305">
        <v>0.92468599358865899</v>
      </c>
      <c r="D2305">
        <f>ABS(C2305)</f>
        <v>0.92468599358865899</v>
      </c>
      <c r="E2305" t="s">
        <v>5</v>
      </c>
    </row>
    <row r="2306" spans="1:5" x14ac:dyDescent="0.25">
      <c r="A2306" t="s">
        <v>1873</v>
      </c>
      <c r="B2306">
        <v>9</v>
      </c>
      <c r="C2306">
        <v>-0.92465832526511904</v>
      </c>
      <c r="D2306">
        <f>ABS(C2306)</f>
        <v>0.92465832526511904</v>
      </c>
      <c r="E2306" t="s">
        <v>11</v>
      </c>
    </row>
    <row r="2307" spans="1:5" x14ac:dyDescent="0.25">
      <c r="A2307" t="s">
        <v>1884</v>
      </c>
      <c r="B2307">
        <v>2</v>
      </c>
      <c r="C2307">
        <v>-0.92465832526511904</v>
      </c>
      <c r="D2307">
        <f>ABS(C2307)</f>
        <v>0.92465832526511904</v>
      </c>
      <c r="E2307" t="s">
        <v>11</v>
      </c>
    </row>
    <row r="2308" spans="1:5" x14ac:dyDescent="0.25">
      <c r="A2308" t="s">
        <v>350</v>
      </c>
      <c r="B2308">
        <v>41</v>
      </c>
      <c r="C2308">
        <v>-0.92438571623993804</v>
      </c>
      <c r="D2308">
        <f>ABS(C2308)</f>
        <v>0.92438571623993804</v>
      </c>
      <c r="E2308" t="s">
        <v>5</v>
      </c>
    </row>
    <row r="2309" spans="1:5" x14ac:dyDescent="0.25">
      <c r="A2309" t="s">
        <v>369</v>
      </c>
      <c r="B2309">
        <v>23</v>
      </c>
      <c r="C2309">
        <v>-0.92438571623993804</v>
      </c>
      <c r="D2309">
        <f>ABS(C2309)</f>
        <v>0.92438571623993804</v>
      </c>
      <c r="E2309" t="s">
        <v>5</v>
      </c>
    </row>
    <row r="2310" spans="1:5" x14ac:dyDescent="0.25">
      <c r="A2310" t="s">
        <v>386</v>
      </c>
      <c r="B2310">
        <v>17</v>
      </c>
      <c r="C2310">
        <v>-0.92438571623993804</v>
      </c>
      <c r="D2310">
        <f>ABS(C2310)</f>
        <v>0.92438571623993804</v>
      </c>
      <c r="E2310" t="s">
        <v>5</v>
      </c>
    </row>
    <row r="2311" spans="1:5" x14ac:dyDescent="0.25">
      <c r="A2311" t="s">
        <v>391</v>
      </c>
      <c r="B2311">
        <v>11</v>
      </c>
      <c r="C2311">
        <v>-0.92438571623993804</v>
      </c>
      <c r="D2311">
        <f>ABS(C2311)</f>
        <v>0.92438571623993804</v>
      </c>
      <c r="E2311" t="s">
        <v>5</v>
      </c>
    </row>
    <row r="2312" spans="1:5" x14ac:dyDescent="0.25">
      <c r="A2312" t="s">
        <v>1523</v>
      </c>
      <c r="B2312">
        <v>15</v>
      </c>
      <c r="C2312">
        <v>-0.923334731353742</v>
      </c>
      <c r="D2312">
        <f>ABS(C2312)</f>
        <v>0.923334731353742</v>
      </c>
      <c r="E2312" t="s">
        <v>5</v>
      </c>
    </row>
    <row r="2313" spans="1:5" x14ac:dyDescent="0.25">
      <c r="A2313" t="s">
        <v>1542</v>
      </c>
      <c r="B2313">
        <v>3</v>
      </c>
      <c r="C2313">
        <v>-0.923334731353742</v>
      </c>
      <c r="D2313">
        <f>ABS(C2313)</f>
        <v>0.923334731353742</v>
      </c>
      <c r="E2313" t="s">
        <v>5</v>
      </c>
    </row>
    <row r="2314" spans="1:5" x14ac:dyDescent="0.25">
      <c r="A2314" t="s">
        <v>239</v>
      </c>
      <c r="B2314">
        <v>5</v>
      </c>
      <c r="C2314">
        <v>-0.92288851219023904</v>
      </c>
      <c r="D2314">
        <f>ABS(C2314)</f>
        <v>0.92288851219023904</v>
      </c>
      <c r="E2314" t="s">
        <v>5</v>
      </c>
    </row>
    <row r="2315" spans="1:5" x14ac:dyDescent="0.25">
      <c r="A2315" t="s">
        <v>317</v>
      </c>
      <c r="B2315">
        <v>28</v>
      </c>
      <c r="C2315">
        <v>-0.92288851219023904</v>
      </c>
      <c r="D2315">
        <f>ABS(C2315)</f>
        <v>0.92288851219023904</v>
      </c>
      <c r="E2315" t="s">
        <v>5</v>
      </c>
    </row>
    <row r="2316" spans="1:5" x14ac:dyDescent="0.25">
      <c r="A2316" t="s">
        <v>371</v>
      </c>
      <c r="B2316">
        <v>12</v>
      </c>
      <c r="C2316">
        <v>0.92143427611182704</v>
      </c>
      <c r="D2316">
        <f>ABS(C2316)</f>
        <v>0.92143427611182704</v>
      </c>
      <c r="E2316" t="s">
        <v>11</v>
      </c>
    </row>
    <row r="2317" spans="1:5" x14ac:dyDescent="0.25">
      <c r="A2317" t="s">
        <v>1890</v>
      </c>
      <c r="B2317">
        <v>9</v>
      </c>
      <c r="C2317">
        <v>-0.921244006135857</v>
      </c>
      <c r="D2317">
        <f>ABS(C2317)</f>
        <v>0.921244006135857</v>
      </c>
      <c r="E2317" t="s">
        <v>5</v>
      </c>
    </row>
    <row r="2318" spans="1:5" x14ac:dyDescent="0.25">
      <c r="A2318" t="s">
        <v>1915</v>
      </c>
      <c r="B2318">
        <v>7</v>
      </c>
      <c r="C2318">
        <v>-0.921244006135857</v>
      </c>
      <c r="D2318">
        <f>ABS(C2318)</f>
        <v>0.921244006135857</v>
      </c>
      <c r="E2318" t="s">
        <v>5</v>
      </c>
    </row>
    <row r="2319" spans="1:5" x14ac:dyDescent="0.25">
      <c r="A2319" t="s">
        <v>1950</v>
      </c>
      <c r="B2319">
        <v>13</v>
      </c>
      <c r="C2319">
        <v>-0.921244006135857</v>
      </c>
      <c r="D2319">
        <f>ABS(C2319)</f>
        <v>0.921244006135857</v>
      </c>
      <c r="E2319" t="s">
        <v>5</v>
      </c>
    </row>
    <row r="2320" spans="1:5" x14ac:dyDescent="0.25">
      <c r="A2320" t="s">
        <v>642</v>
      </c>
      <c r="B2320">
        <v>12</v>
      </c>
      <c r="C2320">
        <v>0.92054334067237598</v>
      </c>
      <c r="D2320">
        <f>ABS(C2320)</f>
        <v>0.92054334067237598</v>
      </c>
      <c r="E2320" t="s">
        <v>5</v>
      </c>
    </row>
    <row r="2321" spans="1:5" x14ac:dyDescent="0.25">
      <c r="A2321" t="s">
        <v>678</v>
      </c>
      <c r="B2321">
        <v>75</v>
      </c>
      <c r="C2321">
        <v>0.92054334067237598</v>
      </c>
      <c r="D2321">
        <f>ABS(C2321)</f>
        <v>0.92054334067237598</v>
      </c>
      <c r="E2321" t="s">
        <v>5</v>
      </c>
    </row>
    <row r="2322" spans="1:5" x14ac:dyDescent="0.25">
      <c r="A2322" t="s">
        <v>466</v>
      </c>
      <c r="B2322">
        <v>13</v>
      </c>
      <c r="C2322">
        <v>0.91981855718749295</v>
      </c>
      <c r="D2322">
        <f>ABS(C2322)</f>
        <v>0.91981855718749295</v>
      </c>
      <c r="E2322" t="s">
        <v>11</v>
      </c>
    </row>
    <row r="2323" spans="1:5" x14ac:dyDescent="0.25">
      <c r="A2323" t="s">
        <v>375</v>
      </c>
      <c r="B2323">
        <v>13</v>
      </c>
      <c r="C2323">
        <v>-0.91953599426172905</v>
      </c>
      <c r="D2323">
        <f>ABS(C2323)</f>
        <v>0.91953599426172905</v>
      </c>
      <c r="E2323" t="s">
        <v>5</v>
      </c>
    </row>
    <row r="2324" spans="1:5" x14ac:dyDescent="0.25">
      <c r="A2324" t="s">
        <v>392</v>
      </c>
      <c r="B2324">
        <v>15</v>
      </c>
      <c r="C2324">
        <v>-0.919325860434412</v>
      </c>
      <c r="D2324">
        <f>ABS(C2324)</f>
        <v>0.919325860434412</v>
      </c>
      <c r="E2324" t="s">
        <v>5</v>
      </c>
    </row>
    <row r="2325" spans="1:5" x14ac:dyDescent="0.25">
      <c r="A2325" t="s">
        <v>478</v>
      </c>
      <c r="B2325">
        <v>7</v>
      </c>
      <c r="C2325">
        <v>-0.919325860434412</v>
      </c>
      <c r="D2325">
        <f>ABS(C2325)</f>
        <v>0.919325860434412</v>
      </c>
      <c r="E2325" t="s">
        <v>5</v>
      </c>
    </row>
    <row r="2326" spans="1:5" x14ac:dyDescent="0.25">
      <c r="A2326" t="s">
        <v>725</v>
      </c>
      <c r="B2326">
        <v>14</v>
      </c>
      <c r="C2326">
        <v>-0.91865677600189599</v>
      </c>
      <c r="D2326">
        <f>ABS(C2326)</f>
        <v>0.91865677600189599</v>
      </c>
      <c r="E2326" t="s">
        <v>11</v>
      </c>
    </row>
    <row r="2327" spans="1:5" x14ac:dyDescent="0.25">
      <c r="A2327" t="s">
        <v>750</v>
      </c>
      <c r="B2327">
        <v>15</v>
      </c>
      <c r="C2327">
        <v>-0.91865677600189599</v>
      </c>
      <c r="D2327">
        <f>ABS(C2327)</f>
        <v>0.91865677600189599</v>
      </c>
      <c r="E2327" t="s">
        <v>11</v>
      </c>
    </row>
    <row r="2328" spans="1:5" x14ac:dyDescent="0.25">
      <c r="A2328" t="s">
        <v>1758</v>
      </c>
      <c r="B2328">
        <v>11</v>
      </c>
      <c r="C2328">
        <v>-0.91791940856747301</v>
      </c>
      <c r="D2328">
        <f>ABS(C2328)</f>
        <v>0.91791940856747301</v>
      </c>
      <c r="E2328" t="s">
        <v>5</v>
      </c>
    </row>
    <row r="2329" spans="1:5" x14ac:dyDescent="0.25">
      <c r="A2329" t="s">
        <v>1787</v>
      </c>
      <c r="B2329">
        <v>29</v>
      </c>
      <c r="C2329">
        <v>-0.91791940856747301</v>
      </c>
      <c r="D2329">
        <f>ABS(C2329)</f>
        <v>0.91791940856747301</v>
      </c>
      <c r="E2329" t="s">
        <v>5</v>
      </c>
    </row>
    <row r="2330" spans="1:5" x14ac:dyDescent="0.25">
      <c r="A2330" t="s">
        <v>584</v>
      </c>
      <c r="B2330">
        <v>12</v>
      </c>
      <c r="C2330">
        <v>0.91761395479540797</v>
      </c>
      <c r="D2330">
        <f>ABS(C2330)</f>
        <v>0.91761395479540797</v>
      </c>
      <c r="E2330" t="s">
        <v>11</v>
      </c>
    </row>
    <row r="2331" spans="1:5" x14ac:dyDescent="0.25">
      <c r="A2331" t="s">
        <v>1236</v>
      </c>
      <c r="B2331">
        <v>35</v>
      </c>
      <c r="C2331">
        <v>-0.91741061179033701</v>
      </c>
      <c r="D2331">
        <f>ABS(C2331)</f>
        <v>0.91741061179033701</v>
      </c>
      <c r="E2331" t="s">
        <v>5</v>
      </c>
    </row>
    <row r="2332" spans="1:5" x14ac:dyDescent="0.25">
      <c r="A2332" t="s">
        <v>1266</v>
      </c>
      <c r="B2332">
        <v>8</v>
      </c>
      <c r="C2332">
        <v>-0.91741061179033701</v>
      </c>
      <c r="D2332">
        <f>ABS(C2332)</f>
        <v>0.91741061179033701</v>
      </c>
      <c r="E2332" t="s">
        <v>5</v>
      </c>
    </row>
    <row r="2333" spans="1:5" x14ac:dyDescent="0.25">
      <c r="A2333" t="s">
        <v>745</v>
      </c>
      <c r="B2333">
        <v>12</v>
      </c>
      <c r="C2333">
        <v>-0.91731891933615906</v>
      </c>
      <c r="D2333">
        <f>ABS(C2333)</f>
        <v>0.91731891933615906</v>
      </c>
      <c r="E2333" t="s">
        <v>5</v>
      </c>
    </row>
    <row r="2334" spans="1:5" x14ac:dyDescent="0.25">
      <c r="A2334" t="s">
        <v>751</v>
      </c>
      <c r="B2334">
        <v>5</v>
      </c>
      <c r="C2334">
        <v>-0.91731891933615906</v>
      </c>
      <c r="D2334">
        <f>ABS(C2334)</f>
        <v>0.91731891933615906</v>
      </c>
      <c r="E2334" t="s">
        <v>5</v>
      </c>
    </row>
    <row r="2335" spans="1:5" x14ac:dyDescent="0.25">
      <c r="A2335" t="s">
        <v>140</v>
      </c>
      <c r="B2335">
        <v>11</v>
      </c>
      <c r="C2335">
        <v>0.91682274079328896</v>
      </c>
      <c r="D2335">
        <f>ABS(C2335)</f>
        <v>0.91682274079328896</v>
      </c>
      <c r="E2335" t="s">
        <v>5</v>
      </c>
    </row>
    <row r="2336" spans="1:5" x14ac:dyDescent="0.25">
      <c r="A2336" t="s">
        <v>1233</v>
      </c>
      <c r="B2336">
        <v>42</v>
      </c>
      <c r="C2336">
        <v>-0.91650279676715896</v>
      </c>
      <c r="D2336">
        <f>ABS(C2336)</f>
        <v>0.91650279676715896</v>
      </c>
      <c r="E2336" t="s">
        <v>5</v>
      </c>
    </row>
    <row r="2337" spans="1:5" x14ac:dyDescent="0.25">
      <c r="A2337" t="s">
        <v>1062</v>
      </c>
      <c r="B2337">
        <v>9</v>
      </c>
      <c r="C2337">
        <v>-0.91626081377256396</v>
      </c>
      <c r="D2337">
        <f>ABS(C2337)</f>
        <v>0.91626081377256396</v>
      </c>
      <c r="E2337" t="s">
        <v>11</v>
      </c>
    </row>
    <row r="2338" spans="1:5" x14ac:dyDescent="0.25">
      <c r="A2338" t="s">
        <v>1064</v>
      </c>
      <c r="B2338">
        <v>14</v>
      </c>
      <c r="C2338">
        <v>-0.91626081377256396</v>
      </c>
      <c r="D2338">
        <f>ABS(C2338)</f>
        <v>0.91626081377256396</v>
      </c>
      <c r="E2338" t="s">
        <v>11</v>
      </c>
    </row>
    <row r="2339" spans="1:5" x14ac:dyDescent="0.25">
      <c r="A2339" t="s">
        <v>1091</v>
      </c>
      <c r="B2339">
        <v>7</v>
      </c>
      <c r="C2339">
        <v>-0.91626081377256396</v>
      </c>
      <c r="D2339">
        <f>ABS(C2339)</f>
        <v>0.91626081377256396</v>
      </c>
      <c r="E2339" t="s">
        <v>11</v>
      </c>
    </row>
    <row r="2340" spans="1:5" x14ac:dyDescent="0.25">
      <c r="A2340" t="s">
        <v>1095</v>
      </c>
      <c r="B2340">
        <v>10</v>
      </c>
      <c r="C2340">
        <v>-0.91626081377256396</v>
      </c>
      <c r="D2340">
        <f>ABS(C2340)</f>
        <v>0.91626081377256396</v>
      </c>
      <c r="E2340" t="s">
        <v>11</v>
      </c>
    </row>
    <row r="2341" spans="1:5" x14ac:dyDescent="0.25">
      <c r="A2341" t="s">
        <v>520</v>
      </c>
      <c r="B2341">
        <v>26</v>
      </c>
      <c r="C2341">
        <v>-0.91520654441736005</v>
      </c>
      <c r="D2341">
        <f>ABS(C2341)</f>
        <v>0.91520654441736005</v>
      </c>
      <c r="E2341" t="s">
        <v>11</v>
      </c>
    </row>
    <row r="2342" spans="1:5" x14ac:dyDescent="0.25">
      <c r="A2342" t="s">
        <v>531</v>
      </c>
      <c r="B2342">
        <v>13</v>
      </c>
      <c r="C2342">
        <v>-0.91520654441736005</v>
      </c>
      <c r="D2342">
        <f>ABS(C2342)</f>
        <v>0.91520654441736005</v>
      </c>
      <c r="E2342" t="s">
        <v>11</v>
      </c>
    </row>
    <row r="2343" spans="1:5" x14ac:dyDescent="0.25">
      <c r="A2343" t="s">
        <v>559</v>
      </c>
      <c r="B2343">
        <v>14</v>
      </c>
      <c r="C2343">
        <v>-0.91520654441736005</v>
      </c>
      <c r="D2343">
        <f>ABS(C2343)</f>
        <v>0.91520654441736005</v>
      </c>
      <c r="E2343" t="s">
        <v>11</v>
      </c>
    </row>
    <row r="2344" spans="1:5" x14ac:dyDescent="0.25">
      <c r="A2344" t="s">
        <v>416</v>
      </c>
      <c r="B2344">
        <v>23</v>
      </c>
      <c r="C2344">
        <v>0.91406093560429402</v>
      </c>
      <c r="D2344">
        <f>ABS(C2344)</f>
        <v>0.91406093560429402</v>
      </c>
      <c r="E2344" t="s">
        <v>5</v>
      </c>
    </row>
    <row r="2345" spans="1:5" x14ac:dyDescent="0.25">
      <c r="A2345" t="s">
        <v>557</v>
      </c>
      <c r="B2345">
        <v>14</v>
      </c>
      <c r="C2345">
        <v>0.91406093560429402</v>
      </c>
      <c r="D2345">
        <f>ABS(C2345)</f>
        <v>0.91406093560429402</v>
      </c>
      <c r="E2345" t="s">
        <v>5</v>
      </c>
    </row>
    <row r="2346" spans="1:5" x14ac:dyDescent="0.25">
      <c r="A2346" t="s">
        <v>815</v>
      </c>
      <c r="B2346">
        <v>22</v>
      </c>
      <c r="C2346">
        <v>0.91356102888770796</v>
      </c>
      <c r="D2346">
        <f>ABS(C2346)</f>
        <v>0.91356102888770796</v>
      </c>
      <c r="E2346" t="s">
        <v>5</v>
      </c>
    </row>
    <row r="2347" spans="1:5" x14ac:dyDescent="0.25">
      <c r="A2347" t="s">
        <v>1061</v>
      </c>
      <c r="B2347">
        <v>14</v>
      </c>
      <c r="C2347">
        <v>-0.911586181436153</v>
      </c>
      <c r="D2347">
        <f>ABS(C2347)</f>
        <v>0.911586181436153</v>
      </c>
      <c r="E2347" t="s">
        <v>5</v>
      </c>
    </row>
    <row r="2348" spans="1:5" x14ac:dyDescent="0.25">
      <c r="A2348" t="s">
        <v>1422</v>
      </c>
      <c r="B2348">
        <v>24</v>
      </c>
      <c r="C2348">
        <v>0.91149226499091396</v>
      </c>
      <c r="D2348">
        <f>ABS(C2348)</f>
        <v>0.91149226499091396</v>
      </c>
      <c r="E2348" t="s">
        <v>11</v>
      </c>
    </row>
    <row r="2349" spans="1:5" x14ac:dyDescent="0.25">
      <c r="A2349" t="s">
        <v>1738</v>
      </c>
      <c r="B2349">
        <v>3</v>
      </c>
      <c r="C2349">
        <v>0.91110253398223096</v>
      </c>
      <c r="D2349">
        <f>ABS(C2349)</f>
        <v>0.91110253398223096</v>
      </c>
      <c r="E2349" t="s">
        <v>11</v>
      </c>
    </row>
    <row r="2350" spans="1:5" x14ac:dyDescent="0.25">
      <c r="A2350" t="s">
        <v>1759</v>
      </c>
      <c r="B2350">
        <v>11</v>
      </c>
      <c r="C2350">
        <v>0.91110253398223096</v>
      </c>
      <c r="D2350">
        <f>ABS(C2350)</f>
        <v>0.91110253398223096</v>
      </c>
      <c r="E2350" t="s">
        <v>11</v>
      </c>
    </row>
    <row r="2351" spans="1:5" x14ac:dyDescent="0.25">
      <c r="A2351" t="s">
        <v>685</v>
      </c>
      <c r="B2351">
        <v>7</v>
      </c>
      <c r="C2351">
        <v>0.91039643170166595</v>
      </c>
      <c r="D2351">
        <f>ABS(C2351)</f>
        <v>0.91039643170166595</v>
      </c>
      <c r="E2351" t="s">
        <v>11</v>
      </c>
    </row>
    <row r="2352" spans="1:5" x14ac:dyDescent="0.25">
      <c r="A2352" t="s">
        <v>694</v>
      </c>
      <c r="B2352">
        <v>28</v>
      </c>
      <c r="C2352">
        <v>0.91039643170166595</v>
      </c>
      <c r="D2352">
        <f>ABS(C2352)</f>
        <v>0.91039643170166595</v>
      </c>
      <c r="E2352" t="s">
        <v>11</v>
      </c>
    </row>
    <row r="2353" spans="1:5" x14ac:dyDescent="0.25">
      <c r="A2353" t="s">
        <v>699</v>
      </c>
      <c r="B2353">
        <v>20</v>
      </c>
      <c r="C2353">
        <v>0.91039643170166595</v>
      </c>
      <c r="D2353">
        <f>ABS(C2353)</f>
        <v>0.91039643170166595</v>
      </c>
      <c r="E2353" t="s">
        <v>11</v>
      </c>
    </row>
    <row r="2354" spans="1:5" x14ac:dyDescent="0.25">
      <c r="A2354" t="s">
        <v>1557</v>
      </c>
      <c r="B2354">
        <v>2</v>
      </c>
      <c r="C2354">
        <v>-0.90988055036967896</v>
      </c>
      <c r="D2354">
        <f>ABS(C2354)</f>
        <v>0.90988055036967896</v>
      </c>
      <c r="E2354" t="s">
        <v>5</v>
      </c>
    </row>
    <row r="2355" spans="1:5" x14ac:dyDescent="0.25">
      <c r="A2355" t="s">
        <v>1559</v>
      </c>
      <c r="B2355">
        <v>14</v>
      </c>
      <c r="C2355">
        <v>-0.90988055036967896</v>
      </c>
      <c r="D2355">
        <f>ABS(C2355)</f>
        <v>0.90988055036967896</v>
      </c>
      <c r="E2355" t="s">
        <v>5</v>
      </c>
    </row>
    <row r="2356" spans="1:5" x14ac:dyDescent="0.25">
      <c r="A2356" t="s">
        <v>1560</v>
      </c>
      <c r="B2356">
        <v>3</v>
      </c>
      <c r="C2356">
        <v>-0.90988055036967896</v>
      </c>
      <c r="D2356">
        <f>ABS(C2356)</f>
        <v>0.90988055036967896</v>
      </c>
      <c r="E2356" t="s">
        <v>5</v>
      </c>
    </row>
    <row r="2357" spans="1:5" x14ac:dyDescent="0.25">
      <c r="A2357" t="s">
        <v>1623</v>
      </c>
      <c r="B2357">
        <v>7</v>
      </c>
      <c r="C2357">
        <v>0.90842578412698805</v>
      </c>
      <c r="D2357">
        <f>ABS(C2357)</f>
        <v>0.90842578412698805</v>
      </c>
      <c r="E2357" t="s">
        <v>5</v>
      </c>
    </row>
    <row r="2358" spans="1:5" x14ac:dyDescent="0.25">
      <c r="A2358" t="s">
        <v>1624</v>
      </c>
      <c r="B2358">
        <v>29</v>
      </c>
      <c r="C2358">
        <v>0.90842578412698805</v>
      </c>
      <c r="D2358">
        <f>ABS(C2358)</f>
        <v>0.90842578412698805</v>
      </c>
      <c r="E2358" t="s">
        <v>5</v>
      </c>
    </row>
    <row r="2359" spans="1:5" x14ac:dyDescent="0.25">
      <c r="A2359" t="s">
        <v>1657</v>
      </c>
      <c r="B2359">
        <v>3</v>
      </c>
      <c r="C2359">
        <v>0.90842578412698805</v>
      </c>
      <c r="D2359">
        <f>ABS(C2359)</f>
        <v>0.90842578412698805</v>
      </c>
      <c r="E2359" t="s">
        <v>5</v>
      </c>
    </row>
    <row r="2360" spans="1:5" x14ac:dyDescent="0.25">
      <c r="A2360" t="s">
        <v>1662</v>
      </c>
      <c r="B2360">
        <v>9</v>
      </c>
      <c r="C2360">
        <v>0.90842578412698805</v>
      </c>
      <c r="D2360">
        <f>ABS(C2360)</f>
        <v>0.90842578412698805</v>
      </c>
      <c r="E2360" t="s">
        <v>5</v>
      </c>
    </row>
    <row r="2361" spans="1:5" x14ac:dyDescent="0.25">
      <c r="A2361" t="s">
        <v>628</v>
      </c>
      <c r="B2361">
        <v>2</v>
      </c>
      <c r="C2361">
        <v>-0.90803296842165304</v>
      </c>
      <c r="D2361">
        <f>ABS(C2361)</f>
        <v>0.90803296842165304</v>
      </c>
      <c r="E2361" t="s">
        <v>11</v>
      </c>
    </row>
    <row r="2362" spans="1:5" x14ac:dyDescent="0.25">
      <c r="A2362" t="s">
        <v>630</v>
      </c>
      <c r="B2362">
        <v>10</v>
      </c>
      <c r="C2362">
        <v>-0.90803296842165304</v>
      </c>
      <c r="D2362">
        <f>ABS(C2362)</f>
        <v>0.90803296842165304</v>
      </c>
      <c r="E2362" t="s">
        <v>11</v>
      </c>
    </row>
    <row r="2363" spans="1:5" x14ac:dyDescent="0.25">
      <c r="A2363" t="s">
        <v>1886</v>
      </c>
      <c r="B2363">
        <v>6</v>
      </c>
      <c r="C2363">
        <v>-0.90786929406386097</v>
      </c>
      <c r="D2363">
        <f>ABS(C2363)</f>
        <v>0.90786929406386097</v>
      </c>
      <c r="E2363" t="s">
        <v>5</v>
      </c>
    </row>
    <row r="2364" spans="1:5" x14ac:dyDescent="0.25">
      <c r="A2364" t="s">
        <v>1965</v>
      </c>
      <c r="B2364">
        <v>17</v>
      </c>
      <c r="C2364">
        <v>-0.90786929406386097</v>
      </c>
      <c r="D2364">
        <f>ABS(C2364)</f>
        <v>0.90786929406386097</v>
      </c>
      <c r="E2364" t="s">
        <v>5</v>
      </c>
    </row>
    <row r="2365" spans="1:5" x14ac:dyDescent="0.25">
      <c r="A2365" t="s">
        <v>642</v>
      </c>
      <c r="B2365">
        <v>12</v>
      </c>
      <c r="C2365">
        <v>-0.90541767068095302</v>
      </c>
      <c r="D2365">
        <f>ABS(C2365)</f>
        <v>0.90541767068095302</v>
      </c>
      <c r="E2365" t="s">
        <v>11</v>
      </c>
    </row>
    <row r="2366" spans="1:5" x14ac:dyDescent="0.25">
      <c r="A2366" t="s">
        <v>678</v>
      </c>
      <c r="B2366">
        <v>75</v>
      </c>
      <c r="C2366">
        <v>-0.90541767068095302</v>
      </c>
      <c r="D2366">
        <f>ABS(C2366)</f>
        <v>0.90541767068095302</v>
      </c>
      <c r="E2366" t="s">
        <v>11</v>
      </c>
    </row>
    <row r="2367" spans="1:5" x14ac:dyDescent="0.25">
      <c r="A2367" t="s">
        <v>363</v>
      </c>
      <c r="B2367">
        <v>14</v>
      </c>
      <c r="C2367">
        <v>0.90473871368792502</v>
      </c>
      <c r="D2367">
        <f>ABS(C2367)</f>
        <v>0.90473871368792502</v>
      </c>
      <c r="E2367" t="s">
        <v>11</v>
      </c>
    </row>
    <row r="2368" spans="1:5" x14ac:dyDescent="0.25">
      <c r="A2368" t="s">
        <v>473</v>
      </c>
      <c r="B2368">
        <v>4</v>
      </c>
      <c r="C2368">
        <v>0.90473871368792502</v>
      </c>
      <c r="D2368">
        <f>ABS(C2368)</f>
        <v>0.90473871368792502</v>
      </c>
      <c r="E2368" t="s">
        <v>11</v>
      </c>
    </row>
    <row r="2369" spans="1:5" x14ac:dyDescent="0.25">
      <c r="A2369" t="s">
        <v>836</v>
      </c>
      <c r="B2369">
        <v>21</v>
      </c>
      <c r="C2369">
        <v>-0.90442227536928499</v>
      </c>
      <c r="D2369">
        <f>ABS(C2369)</f>
        <v>0.90442227536928499</v>
      </c>
      <c r="E2369" t="s">
        <v>11</v>
      </c>
    </row>
    <row r="2370" spans="1:5" x14ac:dyDescent="0.25">
      <c r="A2370" t="s">
        <v>838</v>
      </c>
      <c r="B2370">
        <v>52</v>
      </c>
      <c r="C2370">
        <v>-0.90442227536928499</v>
      </c>
      <c r="D2370">
        <f>ABS(C2370)</f>
        <v>0.90442227536928499</v>
      </c>
      <c r="E2370" t="s">
        <v>11</v>
      </c>
    </row>
    <row r="2371" spans="1:5" x14ac:dyDescent="0.25">
      <c r="A2371" t="s">
        <v>576</v>
      </c>
      <c r="B2371">
        <v>13</v>
      </c>
      <c r="C2371">
        <v>0.90347736142728396</v>
      </c>
      <c r="D2371">
        <f>ABS(C2371)</f>
        <v>0.90347736142728396</v>
      </c>
      <c r="E2371" t="s">
        <v>5</v>
      </c>
    </row>
    <row r="2372" spans="1:5" x14ac:dyDescent="0.25">
      <c r="A2372" t="s">
        <v>602</v>
      </c>
      <c r="B2372">
        <v>18</v>
      </c>
      <c r="C2372">
        <v>0.90347736142728396</v>
      </c>
      <c r="D2372">
        <f>ABS(C2372)</f>
        <v>0.90347736142728396</v>
      </c>
      <c r="E2372" t="s">
        <v>5</v>
      </c>
    </row>
    <row r="2373" spans="1:5" x14ac:dyDescent="0.25">
      <c r="A2373" t="s">
        <v>614</v>
      </c>
      <c r="B2373">
        <v>13</v>
      </c>
      <c r="C2373">
        <v>0.90347736142728396</v>
      </c>
      <c r="D2373">
        <f>ABS(C2373)</f>
        <v>0.90347736142728396</v>
      </c>
      <c r="E2373" t="s">
        <v>5</v>
      </c>
    </row>
    <row r="2374" spans="1:5" x14ac:dyDescent="0.25">
      <c r="A2374" t="s">
        <v>1703</v>
      </c>
      <c r="B2374">
        <v>27</v>
      </c>
      <c r="C2374">
        <v>0.90310778011923498</v>
      </c>
      <c r="D2374">
        <f>ABS(C2374)</f>
        <v>0.90310778011923498</v>
      </c>
      <c r="E2374" t="s">
        <v>5</v>
      </c>
    </row>
    <row r="2375" spans="1:5" x14ac:dyDescent="0.25">
      <c r="A2375" t="s">
        <v>1771</v>
      </c>
      <c r="B2375">
        <v>10</v>
      </c>
      <c r="C2375">
        <v>0.90310778011923498</v>
      </c>
      <c r="D2375">
        <f>ABS(C2375)</f>
        <v>0.90310778011923498</v>
      </c>
      <c r="E2375" t="s">
        <v>5</v>
      </c>
    </row>
    <row r="2376" spans="1:5" x14ac:dyDescent="0.25">
      <c r="A2376" t="s">
        <v>109</v>
      </c>
      <c r="B2376">
        <v>3</v>
      </c>
      <c r="C2376">
        <v>0.90079653033461105</v>
      </c>
      <c r="D2376">
        <f>ABS(C2376)</f>
        <v>0.90079653033461105</v>
      </c>
      <c r="E2376" t="s">
        <v>5</v>
      </c>
    </row>
    <row r="2377" spans="1:5" x14ac:dyDescent="0.25">
      <c r="A2377" t="s">
        <v>147</v>
      </c>
      <c r="B2377">
        <v>41</v>
      </c>
      <c r="C2377">
        <v>0.90079653033461105</v>
      </c>
      <c r="D2377">
        <f>ABS(C2377)</f>
        <v>0.90079653033461105</v>
      </c>
      <c r="E2377" t="s">
        <v>5</v>
      </c>
    </row>
    <row r="2378" spans="1:5" x14ac:dyDescent="0.25">
      <c r="A2378" t="s">
        <v>190</v>
      </c>
      <c r="B2378">
        <v>32</v>
      </c>
      <c r="C2378">
        <v>0.90079653033461105</v>
      </c>
      <c r="D2378">
        <f>ABS(C2378)</f>
        <v>0.90079653033461105</v>
      </c>
      <c r="E2378" t="s">
        <v>5</v>
      </c>
    </row>
    <row r="2379" spans="1:5" x14ac:dyDescent="0.25">
      <c r="A2379" t="s">
        <v>1526</v>
      </c>
      <c r="B2379">
        <v>14</v>
      </c>
      <c r="C2379">
        <v>-0.90029554325314698</v>
      </c>
      <c r="D2379">
        <f>ABS(C2379)</f>
        <v>0.90029554325314698</v>
      </c>
      <c r="E2379" t="s">
        <v>5</v>
      </c>
    </row>
    <row r="2380" spans="1:5" x14ac:dyDescent="0.25">
      <c r="A2380" t="s">
        <v>1542</v>
      </c>
      <c r="B2380">
        <v>3</v>
      </c>
      <c r="C2380">
        <v>-0.90029554325314698</v>
      </c>
      <c r="D2380">
        <f>ABS(C2380)</f>
        <v>0.90029554325314698</v>
      </c>
      <c r="E2380" t="s">
        <v>5</v>
      </c>
    </row>
    <row r="2381" spans="1:5" x14ac:dyDescent="0.25">
      <c r="A2381" t="s">
        <v>1042</v>
      </c>
      <c r="B2381">
        <v>10</v>
      </c>
      <c r="C2381">
        <v>-0.90001248650966703</v>
      </c>
      <c r="D2381">
        <f>ABS(C2381)</f>
        <v>0.90001248650966703</v>
      </c>
      <c r="E2381" t="s">
        <v>5</v>
      </c>
    </row>
    <row r="2382" spans="1:5" x14ac:dyDescent="0.25">
      <c r="A2382" t="s">
        <v>1075</v>
      </c>
      <c r="B2382">
        <v>7</v>
      </c>
      <c r="C2382">
        <v>-0.90001248650966703</v>
      </c>
      <c r="D2382">
        <f>ABS(C2382)</f>
        <v>0.90001248650966703</v>
      </c>
      <c r="E2382" t="s">
        <v>5</v>
      </c>
    </row>
    <row r="2383" spans="1:5" x14ac:dyDescent="0.25">
      <c r="A2383" t="s">
        <v>1726</v>
      </c>
      <c r="B2383">
        <v>85</v>
      </c>
      <c r="C2383">
        <v>-0.89978571978867805</v>
      </c>
      <c r="D2383">
        <f>ABS(C2383)</f>
        <v>0.89978571978867805</v>
      </c>
      <c r="E2383" t="s">
        <v>11</v>
      </c>
    </row>
    <row r="2384" spans="1:5" x14ac:dyDescent="0.25">
      <c r="A2384" t="s">
        <v>1062</v>
      </c>
      <c r="B2384">
        <v>9</v>
      </c>
      <c r="C2384">
        <v>-0.89937235761052503</v>
      </c>
      <c r="D2384">
        <f>ABS(C2384)</f>
        <v>0.89937235761052503</v>
      </c>
      <c r="E2384" t="s">
        <v>5</v>
      </c>
    </row>
    <row r="2385" spans="1:5" x14ac:dyDescent="0.25">
      <c r="A2385" t="s">
        <v>1064</v>
      </c>
      <c r="B2385">
        <v>14</v>
      </c>
      <c r="C2385">
        <v>-0.89937235761052503</v>
      </c>
      <c r="D2385">
        <f>ABS(C2385)</f>
        <v>0.89937235761052503</v>
      </c>
      <c r="E2385" t="s">
        <v>5</v>
      </c>
    </row>
    <row r="2386" spans="1:5" x14ac:dyDescent="0.25">
      <c r="A2386" t="s">
        <v>1091</v>
      </c>
      <c r="B2386">
        <v>7</v>
      </c>
      <c r="C2386">
        <v>-0.89937235761052503</v>
      </c>
      <c r="D2386">
        <f>ABS(C2386)</f>
        <v>0.89937235761052503</v>
      </c>
      <c r="E2386" t="s">
        <v>5</v>
      </c>
    </row>
    <row r="2387" spans="1:5" x14ac:dyDescent="0.25">
      <c r="A2387" t="s">
        <v>1095</v>
      </c>
      <c r="B2387">
        <v>10</v>
      </c>
      <c r="C2387">
        <v>-0.89937235761052503</v>
      </c>
      <c r="D2387">
        <f>ABS(C2387)</f>
        <v>0.89937235761052503</v>
      </c>
      <c r="E2387" t="s">
        <v>5</v>
      </c>
    </row>
    <row r="2388" spans="1:5" x14ac:dyDescent="0.25">
      <c r="A2388" t="s">
        <v>1413</v>
      </c>
      <c r="B2388">
        <v>30</v>
      </c>
      <c r="C2388">
        <v>-0.89898509701144502</v>
      </c>
      <c r="D2388">
        <f>ABS(C2388)</f>
        <v>0.89898509701144502</v>
      </c>
      <c r="E2388" t="s">
        <v>7</v>
      </c>
    </row>
    <row r="2389" spans="1:5" x14ac:dyDescent="0.25">
      <c r="A2389" t="s">
        <v>1619</v>
      </c>
      <c r="B2389">
        <v>13</v>
      </c>
      <c r="C2389">
        <v>0.89844248661727499</v>
      </c>
      <c r="D2389">
        <f>ABS(C2389)</f>
        <v>0.89844248661727499</v>
      </c>
      <c r="E2389" t="s">
        <v>11</v>
      </c>
    </row>
    <row r="2390" spans="1:5" x14ac:dyDescent="0.25">
      <c r="A2390" t="s">
        <v>1633</v>
      </c>
      <c r="B2390">
        <v>27</v>
      </c>
      <c r="C2390">
        <v>0.89844248661727499</v>
      </c>
      <c r="D2390">
        <f>ABS(C2390)</f>
        <v>0.89844248661727499</v>
      </c>
      <c r="E2390" t="s">
        <v>11</v>
      </c>
    </row>
    <row r="2391" spans="1:5" x14ac:dyDescent="0.25">
      <c r="A2391" t="s">
        <v>1667</v>
      </c>
      <c r="B2391">
        <v>3</v>
      </c>
      <c r="C2391">
        <v>0.89844248661727499</v>
      </c>
      <c r="D2391">
        <f>ABS(C2391)</f>
        <v>0.89844248661727499</v>
      </c>
      <c r="E2391" t="s">
        <v>11</v>
      </c>
    </row>
    <row r="2392" spans="1:5" x14ac:dyDescent="0.25">
      <c r="A2392" t="s">
        <v>1671</v>
      </c>
      <c r="B2392">
        <v>49</v>
      </c>
      <c r="C2392">
        <v>0.89844248661727499</v>
      </c>
      <c r="D2392">
        <f>ABS(C2392)</f>
        <v>0.89844248661727499</v>
      </c>
      <c r="E2392" t="s">
        <v>11</v>
      </c>
    </row>
    <row r="2393" spans="1:5" x14ac:dyDescent="0.25">
      <c r="A2393" t="s">
        <v>1687</v>
      </c>
      <c r="B2393">
        <v>28</v>
      </c>
      <c r="C2393">
        <v>0.89844248661727499</v>
      </c>
      <c r="D2393">
        <f>ABS(C2393)</f>
        <v>0.89844248661727499</v>
      </c>
      <c r="E2393" t="s">
        <v>11</v>
      </c>
    </row>
    <row r="2394" spans="1:5" x14ac:dyDescent="0.25">
      <c r="A2394" t="s">
        <v>1699</v>
      </c>
      <c r="B2394">
        <v>3</v>
      </c>
      <c r="C2394">
        <v>0.89844248661727499</v>
      </c>
      <c r="D2394">
        <f>ABS(C2394)</f>
        <v>0.89844248661727499</v>
      </c>
      <c r="E2394" t="s">
        <v>11</v>
      </c>
    </row>
    <row r="2395" spans="1:5" x14ac:dyDescent="0.25">
      <c r="A2395" t="s">
        <v>642</v>
      </c>
      <c r="B2395">
        <v>12</v>
      </c>
      <c r="C2395">
        <v>-0.89809973373727603</v>
      </c>
      <c r="D2395">
        <f>ABS(C2395)</f>
        <v>0.89809973373727603</v>
      </c>
      <c r="E2395" t="s">
        <v>11</v>
      </c>
    </row>
    <row r="2396" spans="1:5" x14ac:dyDescent="0.25">
      <c r="A2396" t="s">
        <v>678</v>
      </c>
      <c r="B2396">
        <v>75</v>
      </c>
      <c r="C2396">
        <v>-0.89809973373727603</v>
      </c>
      <c r="D2396">
        <f>ABS(C2396)</f>
        <v>0.89809973373727603</v>
      </c>
      <c r="E2396" t="s">
        <v>11</v>
      </c>
    </row>
    <row r="2397" spans="1:5" x14ac:dyDescent="0.25">
      <c r="A2397" t="s">
        <v>32</v>
      </c>
      <c r="B2397">
        <v>11</v>
      </c>
      <c r="C2397">
        <v>-0.89747514310423504</v>
      </c>
      <c r="D2397">
        <f>ABS(C2397)</f>
        <v>0.89747514310423504</v>
      </c>
      <c r="E2397" t="s">
        <v>11</v>
      </c>
    </row>
    <row r="2398" spans="1:5" x14ac:dyDescent="0.25">
      <c r="A2398" t="s">
        <v>1943</v>
      </c>
      <c r="B2398">
        <v>17</v>
      </c>
      <c r="C2398">
        <v>-0.89747514310423504</v>
      </c>
      <c r="D2398">
        <f>ABS(C2398)</f>
        <v>0.89747514310423504</v>
      </c>
      <c r="E2398" t="s">
        <v>11</v>
      </c>
    </row>
    <row r="2399" spans="1:5" x14ac:dyDescent="0.25">
      <c r="A2399" t="s">
        <v>95</v>
      </c>
      <c r="B2399">
        <v>14</v>
      </c>
      <c r="C2399">
        <v>0.896854850180408</v>
      </c>
      <c r="D2399">
        <f>ABS(C2399)</f>
        <v>0.896854850180408</v>
      </c>
      <c r="E2399" t="s">
        <v>7</v>
      </c>
    </row>
    <row r="2400" spans="1:5" x14ac:dyDescent="0.25">
      <c r="A2400" t="s">
        <v>888</v>
      </c>
      <c r="B2400">
        <v>2</v>
      </c>
      <c r="C2400">
        <v>-0.89538336168042199</v>
      </c>
      <c r="D2400">
        <f>ABS(C2400)</f>
        <v>0.89538336168042199</v>
      </c>
      <c r="E2400" t="s">
        <v>11</v>
      </c>
    </row>
    <row r="2401" spans="1:5" x14ac:dyDescent="0.25">
      <c r="A2401" t="s">
        <v>1229</v>
      </c>
      <c r="B2401">
        <v>23</v>
      </c>
      <c r="C2401">
        <v>0.89389750071827601</v>
      </c>
      <c r="D2401">
        <f>ABS(C2401)</f>
        <v>0.89389750071827601</v>
      </c>
      <c r="E2401" t="s">
        <v>11</v>
      </c>
    </row>
    <row r="2402" spans="1:5" x14ac:dyDescent="0.25">
      <c r="A2402" t="s">
        <v>1247</v>
      </c>
      <c r="B2402">
        <v>41</v>
      </c>
      <c r="C2402">
        <v>0.89389750071827601</v>
      </c>
      <c r="D2402">
        <f>ABS(C2402)</f>
        <v>0.89389750071827601</v>
      </c>
      <c r="E2402" t="s">
        <v>11</v>
      </c>
    </row>
    <row r="2403" spans="1:5" x14ac:dyDescent="0.25">
      <c r="A2403" t="s">
        <v>627</v>
      </c>
      <c r="B2403">
        <v>4</v>
      </c>
      <c r="C2403">
        <v>-0.89364495715243197</v>
      </c>
      <c r="D2403">
        <f>ABS(C2403)</f>
        <v>0.89364495715243197</v>
      </c>
      <c r="E2403" t="s">
        <v>5</v>
      </c>
    </row>
    <row r="2404" spans="1:5" x14ac:dyDescent="0.25">
      <c r="A2404" t="s">
        <v>688</v>
      </c>
      <c r="B2404">
        <v>10</v>
      </c>
      <c r="C2404">
        <v>-0.89364495715243197</v>
      </c>
      <c r="D2404">
        <f>ABS(C2404)</f>
        <v>0.89364495715243197</v>
      </c>
      <c r="E2404" t="s">
        <v>5</v>
      </c>
    </row>
    <row r="2405" spans="1:5" x14ac:dyDescent="0.25">
      <c r="A2405" t="s">
        <v>989</v>
      </c>
      <c r="B2405">
        <v>26</v>
      </c>
      <c r="C2405">
        <v>0.89196180013314097</v>
      </c>
      <c r="D2405">
        <f>ABS(C2405)</f>
        <v>0.89196180013314097</v>
      </c>
      <c r="E2405" t="s">
        <v>5</v>
      </c>
    </row>
    <row r="2406" spans="1:5" x14ac:dyDescent="0.25">
      <c r="A2406" t="s">
        <v>1006</v>
      </c>
      <c r="B2406">
        <v>44</v>
      </c>
      <c r="C2406">
        <v>0.89196180013314097</v>
      </c>
      <c r="D2406">
        <f>ABS(C2406)</f>
        <v>0.89196180013314097</v>
      </c>
      <c r="E2406" t="s">
        <v>5</v>
      </c>
    </row>
    <row r="2407" spans="1:5" x14ac:dyDescent="0.25">
      <c r="A2407" t="s">
        <v>1011</v>
      </c>
      <c r="B2407">
        <v>23</v>
      </c>
      <c r="C2407">
        <v>0.89196180013314097</v>
      </c>
      <c r="D2407">
        <f>ABS(C2407)</f>
        <v>0.89196180013314097</v>
      </c>
      <c r="E2407" t="s">
        <v>5</v>
      </c>
    </row>
    <row r="2408" spans="1:5" x14ac:dyDescent="0.25">
      <c r="A2408" t="s">
        <v>1034</v>
      </c>
      <c r="B2408">
        <v>7</v>
      </c>
      <c r="C2408">
        <v>0.89196180013314097</v>
      </c>
      <c r="D2408">
        <f>ABS(C2408)</f>
        <v>0.89196180013314097</v>
      </c>
      <c r="E2408" t="s">
        <v>5</v>
      </c>
    </row>
    <row r="2409" spans="1:5" x14ac:dyDescent="0.25">
      <c r="A2409" t="s">
        <v>77</v>
      </c>
      <c r="B2409">
        <v>14</v>
      </c>
      <c r="C2409">
        <v>-0.89108047137132596</v>
      </c>
      <c r="D2409">
        <f>ABS(C2409)</f>
        <v>0.89108047137132596</v>
      </c>
      <c r="E2409" t="s">
        <v>5</v>
      </c>
    </row>
    <row r="2410" spans="1:5" x14ac:dyDescent="0.25">
      <c r="A2410" t="s">
        <v>82</v>
      </c>
      <c r="B2410">
        <v>23</v>
      </c>
      <c r="C2410">
        <v>-0.89108047137132596</v>
      </c>
      <c r="D2410">
        <f>ABS(C2410)</f>
        <v>0.89108047137132596</v>
      </c>
      <c r="E2410" t="s">
        <v>5</v>
      </c>
    </row>
    <row r="2411" spans="1:5" x14ac:dyDescent="0.25">
      <c r="A2411" t="s">
        <v>160</v>
      </c>
      <c r="B2411">
        <v>12</v>
      </c>
      <c r="C2411">
        <v>-0.89108047137132596</v>
      </c>
      <c r="D2411">
        <f>ABS(C2411)</f>
        <v>0.89108047137132596</v>
      </c>
      <c r="E2411" t="s">
        <v>5</v>
      </c>
    </row>
    <row r="2412" spans="1:5" x14ac:dyDescent="0.25">
      <c r="A2412" t="s">
        <v>166</v>
      </c>
      <c r="B2412">
        <v>19</v>
      </c>
      <c r="C2412">
        <v>-0.89108047137132596</v>
      </c>
      <c r="D2412">
        <f>ABS(C2412)</f>
        <v>0.89108047137132596</v>
      </c>
      <c r="E2412" t="s">
        <v>5</v>
      </c>
    </row>
    <row r="2413" spans="1:5" x14ac:dyDescent="0.25">
      <c r="A2413" t="s">
        <v>1257</v>
      </c>
      <c r="B2413">
        <v>9</v>
      </c>
      <c r="C2413">
        <v>-0.89067875987598399</v>
      </c>
      <c r="D2413">
        <f>ABS(C2413)</f>
        <v>0.89067875987598399</v>
      </c>
      <c r="E2413" t="s">
        <v>11</v>
      </c>
    </row>
    <row r="2414" spans="1:5" x14ac:dyDescent="0.25">
      <c r="A2414" t="s">
        <v>1291</v>
      </c>
      <c r="B2414">
        <v>6</v>
      </c>
      <c r="C2414">
        <v>-0.89067875987598399</v>
      </c>
      <c r="D2414">
        <f>ABS(C2414)</f>
        <v>0.89067875987598399</v>
      </c>
      <c r="E2414" t="s">
        <v>11</v>
      </c>
    </row>
    <row r="2415" spans="1:5" x14ac:dyDescent="0.25">
      <c r="A2415" t="s">
        <v>1236</v>
      </c>
      <c r="B2415">
        <v>35</v>
      </c>
      <c r="C2415">
        <v>-0.88929965691610402</v>
      </c>
      <c r="D2415">
        <f>ABS(C2415)</f>
        <v>0.88929965691610402</v>
      </c>
      <c r="E2415" t="s">
        <v>5</v>
      </c>
    </row>
    <row r="2416" spans="1:5" x14ac:dyDescent="0.25">
      <c r="A2416" t="s">
        <v>1266</v>
      </c>
      <c r="B2416">
        <v>8</v>
      </c>
      <c r="C2416">
        <v>-0.88929965691610402</v>
      </c>
      <c r="D2416">
        <f>ABS(C2416)</f>
        <v>0.88929965691610402</v>
      </c>
      <c r="E2416" t="s">
        <v>5</v>
      </c>
    </row>
    <row r="2417" spans="1:5" x14ac:dyDescent="0.25">
      <c r="A2417" t="s">
        <v>241</v>
      </c>
      <c r="B2417">
        <v>10</v>
      </c>
      <c r="C2417">
        <v>-0.88901375052411302</v>
      </c>
      <c r="D2417">
        <f>ABS(C2417)</f>
        <v>0.88901375052411302</v>
      </c>
      <c r="E2417" t="s">
        <v>5</v>
      </c>
    </row>
    <row r="2418" spans="1:5" x14ac:dyDescent="0.25">
      <c r="A2418" t="s">
        <v>304</v>
      </c>
      <c r="B2418">
        <v>2</v>
      </c>
      <c r="C2418">
        <v>-0.88901375052411302</v>
      </c>
      <c r="D2418">
        <f>ABS(C2418)</f>
        <v>0.88901375052411302</v>
      </c>
      <c r="E2418" t="s">
        <v>5</v>
      </c>
    </row>
    <row r="2419" spans="1:5" x14ac:dyDescent="0.25">
      <c r="A2419" t="s">
        <v>309</v>
      </c>
      <c r="B2419">
        <v>15</v>
      </c>
      <c r="C2419">
        <v>-0.88901375052411302</v>
      </c>
      <c r="D2419">
        <f>ABS(C2419)</f>
        <v>0.88901375052411302</v>
      </c>
      <c r="E2419" t="s">
        <v>5</v>
      </c>
    </row>
    <row r="2420" spans="1:5" x14ac:dyDescent="0.25">
      <c r="A2420" t="s">
        <v>350</v>
      </c>
      <c r="B2420">
        <v>41</v>
      </c>
      <c r="C2420">
        <v>-0.88901375052411302</v>
      </c>
      <c r="D2420">
        <f>ABS(C2420)</f>
        <v>0.88901375052411302</v>
      </c>
      <c r="E2420" t="s">
        <v>5</v>
      </c>
    </row>
    <row r="2421" spans="1:5" x14ac:dyDescent="0.25">
      <c r="A2421" t="s">
        <v>609</v>
      </c>
      <c r="B2421">
        <v>15</v>
      </c>
      <c r="C2421">
        <v>0.88842705981398196</v>
      </c>
      <c r="D2421">
        <f>ABS(C2421)</f>
        <v>0.88842705981398196</v>
      </c>
      <c r="E2421" t="s">
        <v>5</v>
      </c>
    </row>
    <row r="2422" spans="1:5" x14ac:dyDescent="0.25">
      <c r="A2422" t="s">
        <v>651</v>
      </c>
      <c r="B2422">
        <v>17</v>
      </c>
      <c r="C2422">
        <v>0.88842705981398196</v>
      </c>
      <c r="D2422">
        <f>ABS(C2422)</f>
        <v>0.88842705981398196</v>
      </c>
      <c r="E2422" t="s">
        <v>5</v>
      </c>
    </row>
    <row r="2423" spans="1:5" x14ac:dyDescent="0.25">
      <c r="A2423" t="s">
        <v>1619</v>
      </c>
      <c r="B2423">
        <v>13</v>
      </c>
      <c r="C2423">
        <v>-0.88803624889150601</v>
      </c>
      <c r="D2423">
        <f>ABS(C2423)</f>
        <v>0.88803624889150601</v>
      </c>
      <c r="E2423" t="s">
        <v>11</v>
      </c>
    </row>
    <row r="2424" spans="1:5" x14ac:dyDescent="0.25">
      <c r="A2424" t="s">
        <v>953</v>
      </c>
      <c r="B2424">
        <v>20</v>
      </c>
      <c r="C2424">
        <v>0.88675085108135698</v>
      </c>
      <c r="D2424">
        <f>ABS(C2424)</f>
        <v>0.88675085108135698</v>
      </c>
      <c r="E2424" t="s">
        <v>5</v>
      </c>
    </row>
    <row r="2425" spans="1:5" x14ac:dyDescent="0.25">
      <c r="A2425" t="s">
        <v>1790</v>
      </c>
      <c r="B2425">
        <v>6</v>
      </c>
      <c r="C2425">
        <v>-0.88653695266056298</v>
      </c>
      <c r="D2425">
        <f>ABS(C2425)</f>
        <v>0.88653695266056298</v>
      </c>
      <c r="E2425" t="s">
        <v>11</v>
      </c>
    </row>
    <row r="2426" spans="1:5" x14ac:dyDescent="0.25">
      <c r="A2426" t="s">
        <v>1844</v>
      </c>
      <c r="B2426">
        <v>2</v>
      </c>
      <c r="C2426">
        <v>-0.88653695266056298</v>
      </c>
      <c r="D2426">
        <f>ABS(C2426)</f>
        <v>0.88653695266056298</v>
      </c>
      <c r="E2426" t="s">
        <v>11</v>
      </c>
    </row>
    <row r="2427" spans="1:5" x14ac:dyDescent="0.25">
      <c r="A2427" t="s">
        <v>1861</v>
      </c>
      <c r="B2427">
        <v>11</v>
      </c>
      <c r="C2427">
        <v>-0.88653695266056298</v>
      </c>
      <c r="D2427">
        <f>ABS(C2427)</f>
        <v>0.88653695266056298</v>
      </c>
      <c r="E2427" t="s">
        <v>11</v>
      </c>
    </row>
    <row r="2428" spans="1:5" x14ac:dyDescent="0.25">
      <c r="A2428" t="s">
        <v>841</v>
      </c>
      <c r="B2428">
        <v>23</v>
      </c>
      <c r="C2428">
        <v>-0.88577860894071003</v>
      </c>
      <c r="D2428">
        <f>ABS(C2428)</f>
        <v>0.88577860894071003</v>
      </c>
      <c r="E2428" t="s">
        <v>11</v>
      </c>
    </row>
    <row r="2429" spans="1:5" x14ac:dyDescent="0.25">
      <c r="A2429" t="s">
        <v>844</v>
      </c>
      <c r="B2429">
        <v>6</v>
      </c>
      <c r="C2429">
        <v>-0.88577860894071003</v>
      </c>
      <c r="D2429">
        <f>ABS(C2429)</f>
        <v>0.88577860894071003</v>
      </c>
      <c r="E2429" t="s">
        <v>11</v>
      </c>
    </row>
    <row r="2430" spans="1:5" x14ac:dyDescent="0.25">
      <c r="A2430" t="s">
        <v>856</v>
      </c>
      <c r="B2430">
        <v>8</v>
      </c>
      <c r="C2430">
        <v>-0.88577860894071003</v>
      </c>
      <c r="D2430">
        <f>ABS(C2430)</f>
        <v>0.88577860894071003</v>
      </c>
      <c r="E2430" t="s">
        <v>11</v>
      </c>
    </row>
    <row r="2431" spans="1:5" x14ac:dyDescent="0.25">
      <c r="A2431" t="s">
        <v>889</v>
      </c>
      <c r="B2431">
        <v>11</v>
      </c>
      <c r="C2431">
        <v>-0.88577860894071003</v>
      </c>
      <c r="D2431">
        <f>ABS(C2431)</f>
        <v>0.88577860894071003</v>
      </c>
      <c r="E2431" t="s">
        <v>11</v>
      </c>
    </row>
    <row r="2432" spans="1:5" x14ac:dyDescent="0.25">
      <c r="A2432" t="s">
        <v>1520</v>
      </c>
      <c r="B2432">
        <v>56</v>
      </c>
      <c r="C2432">
        <v>0.88571283652139499</v>
      </c>
      <c r="D2432">
        <f>ABS(C2432)</f>
        <v>0.88571283652139499</v>
      </c>
      <c r="E2432" t="s">
        <v>5</v>
      </c>
    </row>
    <row r="2433" spans="1:5" x14ac:dyDescent="0.25">
      <c r="A2433" t="s">
        <v>1544</v>
      </c>
      <c r="B2433">
        <v>5</v>
      </c>
      <c r="C2433">
        <v>0.88571283652139499</v>
      </c>
      <c r="D2433">
        <f>ABS(C2433)</f>
        <v>0.88571283652139499</v>
      </c>
      <c r="E2433" t="s">
        <v>5</v>
      </c>
    </row>
    <row r="2434" spans="1:5" x14ac:dyDescent="0.25">
      <c r="A2434" t="s">
        <v>1545</v>
      </c>
      <c r="B2434">
        <v>5</v>
      </c>
      <c r="C2434">
        <v>0.88571283652139499</v>
      </c>
      <c r="D2434">
        <f>ABS(C2434)</f>
        <v>0.88571283652139499</v>
      </c>
      <c r="E2434" t="s">
        <v>5</v>
      </c>
    </row>
    <row r="2435" spans="1:5" x14ac:dyDescent="0.25">
      <c r="A2435" t="s">
        <v>1803</v>
      </c>
      <c r="B2435">
        <v>9</v>
      </c>
      <c r="C2435">
        <v>0.88566564428797301</v>
      </c>
      <c r="D2435">
        <f>ABS(C2435)</f>
        <v>0.88566564428797301</v>
      </c>
      <c r="E2435" t="s">
        <v>11</v>
      </c>
    </row>
    <row r="2436" spans="1:5" x14ac:dyDescent="0.25">
      <c r="A2436" t="s">
        <v>1854</v>
      </c>
      <c r="B2436">
        <v>10</v>
      </c>
      <c r="C2436">
        <v>0.88566564428797301</v>
      </c>
      <c r="D2436">
        <f>ABS(C2436)</f>
        <v>0.88566564428797301</v>
      </c>
      <c r="E2436" t="s">
        <v>11</v>
      </c>
    </row>
    <row r="2437" spans="1:5" x14ac:dyDescent="0.25">
      <c r="A2437" t="s">
        <v>888</v>
      </c>
      <c r="B2437">
        <v>2</v>
      </c>
      <c r="C2437">
        <v>-0.88541611786603203</v>
      </c>
      <c r="D2437">
        <f>ABS(C2437)</f>
        <v>0.88541611786603203</v>
      </c>
      <c r="E2437" t="s">
        <v>7</v>
      </c>
    </row>
    <row r="2438" spans="1:5" x14ac:dyDescent="0.25">
      <c r="A2438" t="s">
        <v>1064</v>
      </c>
      <c r="B2438">
        <v>14</v>
      </c>
      <c r="C2438">
        <v>-0.88516674321806399</v>
      </c>
      <c r="D2438">
        <f>ABS(C2438)</f>
        <v>0.88516674321806399</v>
      </c>
      <c r="E2438" t="s">
        <v>5</v>
      </c>
    </row>
    <row r="2439" spans="1:5" x14ac:dyDescent="0.25">
      <c r="A2439" t="s">
        <v>1115</v>
      </c>
      <c r="B2439">
        <v>3</v>
      </c>
      <c r="C2439">
        <v>-0.88516674321806399</v>
      </c>
      <c r="D2439">
        <f>ABS(C2439)</f>
        <v>0.88516674321806399</v>
      </c>
      <c r="E2439" t="s">
        <v>5</v>
      </c>
    </row>
    <row r="2440" spans="1:5" x14ac:dyDescent="0.25">
      <c r="A2440" t="s">
        <v>258</v>
      </c>
      <c r="B2440">
        <v>8</v>
      </c>
      <c r="C2440">
        <v>-0.88483929757191104</v>
      </c>
      <c r="D2440">
        <f>ABS(C2440)</f>
        <v>0.88483929757191104</v>
      </c>
      <c r="E2440" t="s">
        <v>7</v>
      </c>
    </row>
    <row r="2441" spans="1:5" x14ac:dyDescent="0.25">
      <c r="A2441" t="s">
        <v>261</v>
      </c>
      <c r="B2441">
        <v>11</v>
      </c>
      <c r="C2441">
        <v>-0.88483929757191104</v>
      </c>
      <c r="D2441">
        <f>ABS(C2441)</f>
        <v>0.88483929757191104</v>
      </c>
      <c r="E2441" t="s">
        <v>7</v>
      </c>
    </row>
    <row r="2442" spans="1:5" x14ac:dyDescent="0.25">
      <c r="A2442" t="s">
        <v>269</v>
      </c>
      <c r="B2442">
        <v>2</v>
      </c>
      <c r="C2442">
        <v>-0.88483929757191104</v>
      </c>
      <c r="D2442">
        <f>ABS(C2442)</f>
        <v>0.88483929757191104</v>
      </c>
      <c r="E2442" t="s">
        <v>7</v>
      </c>
    </row>
    <row r="2443" spans="1:5" x14ac:dyDescent="0.25">
      <c r="A2443" t="s">
        <v>373</v>
      </c>
      <c r="B2443">
        <v>13</v>
      </c>
      <c r="C2443">
        <v>-0.88483929757191104</v>
      </c>
      <c r="D2443">
        <f>ABS(C2443)</f>
        <v>0.88483929757191104</v>
      </c>
      <c r="E2443" t="s">
        <v>7</v>
      </c>
    </row>
    <row r="2444" spans="1:5" x14ac:dyDescent="0.25">
      <c r="A2444" t="s">
        <v>1112</v>
      </c>
      <c r="B2444">
        <v>35</v>
      </c>
      <c r="C2444">
        <v>-0.884685643157333</v>
      </c>
      <c r="D2444">
        <f>ABS(C2444)</f>
        <v>0.884685643157333</v>
      </c>
      <c r="E2444" t="s">
        <v>11</v>
      </c>
    </row>
    <row r="2445" spans="1:5" x14ac:dyDescent="0.25">
      <c r="A2445" t="s">
        <v>1122</v>
      </c>
      <c r="B2445">
        <v>12</v>
      </c>
      <c r="C2445">
        <v>-0.884685643157333</v>
      </c>
      <c r="D2445">
        <f>ABS(C2445)</f>
        <v>0.884685643157333</v>
      </c>
      <c r="E2445" t="s">
        <v>11</v>
      </c>
    </row>
    <row r="2446" spans="1:5" x14ac:dyDescent="0.25">
      <c r="A2446" t="s">
        <v>1927</v>
      </c>
      <c r="B2446">
        <v>28</v>
      </c>
      <c r="C2446">
        <v>-0.88466246182578601</v>
      </c>
      <c r="D2446">
        <f>ABS(C2446)</f>
        <v>0.88466246182578601</v>
      </c>
      <c r="E2446" t="s">
        <v>11</v>
      </c>
    </row>
    <row r="2447" spans="1:5" x14ac:dyDescent="0.25">
      <c r="A2447" t="s">
        <v>1676</v>
      </c>
      <c r="B2447">
        <v>11</v>
      </c>
      <c r="C2447">
        <v>0.88460447753515403</v>
      </c>
      <c r="D2447">
        <f>ABS(C2447)</f>
        <v>0.88460447753515403</v>
      </c>
      <c r="E2447" t="s">
        <v>5</v>
      </c>
    </row>
    <row r="2448" spans="1:5" x14ac:dyDescent="0.25">
      <c r="A2448" t="s">
        <v>1702</v>
      </c>
      <c r="B2448">
        <v>11</v>
      </c>
      <c r="C2448">
        <v>0.88460447753515403</v>
      </c>
      <c r="D2448">
        <f>ABS(C2448)</f>
        <v>0.88460447753515403</v>
      </c>
      <c r="E2448" t="s">
        <v>5</v>
      </c>
    </row>
    <row r="2449" spans="1:5" x14ac:dyDescent="0.25">
      <c r="A2449" t="s">
        <v>324</v>
      </c>
      <c r="B2449">
        <v>2</v>
      </c>
      <c r="C2449">
        <v>-0.88446993038701605</v>
      </c>
      <c r="D2449">
        <f>ABS(C2449)</f>
        <v>0.88446993038701605</v>
      </c>
      <c r="E2449" t="s">
        <v>5</v>
      </c>
    </row>
    <row r="2450" spans="1:5" x14ac:dyDescent="0.25">
      <c r="A2450" t="s">
        <v>347</v>
      </c>
      <c r="B2450">
        <v>30</v>
      </c>
      <c r="C2450">
        <v>-0.88446993038701605</v>
      </c>
      <c r="D2450">
        <f>ABS(C2450)</f>
        <v>0.88446993038701605</v>
      </c>
      <c r="E2450" t="s">
        <v>5</v>
      </c>
    </row>
    <row r="2451" spans="1:5" x14ac:dyDescent="0.25">
      <c r="A2451" t="s">
        <v>424</v>
      </c>
      <c r="B2451">
        <v>6</v>
      </c>
      <c r="C2451">
        <v>-0.88446993038701605</v>
      </c>
      <c r="D2451">
        <f>ABS(C2451)</f>
        <v>0.88446993038701605</v>
      </c>
      <c r="E2451" t="s">
        <v>5</v>
      </c>
    </row>
    <row r="2452" spans="1:5" x14ac:dyDescent="0.25">
      <c r="A2452" t="s">
        <v>1256</v>
      </c>
      <c r="B2452">
        <v>13</v>
      </c>
      <c r="C2452">
        <v>-0.88393747243995302</v>
      </c>
      <c r="D2452">
        <f>ABS(C2452)</f>
        <v>0.88393747243995302</v>
      </c>
      <c r="E2452" t="s">
        <v>5</v>
      </c>
    </row>
    <row r="2453" spans="1:5" x14ac:dyDescent="0.25">
      <c r="A2453" t="s">
        <v>1284</v>
      </c>
      <c r="B2453">
        <v>98</v>
      </c>
      <c r="C2453">
        <v>-0.88393747243995302</v>
      </c>
      <c r="D2453">
        <f>ABS(C2453)</f>
        <v>0.88393747243995302</v>
      </c>
      <c r="E2453" t="s">
        <v>5</v>
      </c>
    </row>
    <row r="2454" spans="1:5" x14ac:dyDescent="0.25">
      <c r="A2454" t="s">
        <v>1352</v>
      </c>
      <c r="B2454">
        <v>3</v>
      </c>
      <c r="C2454">
        <v>-0.88393747243995302</v>
      </c>
      <c r="D2454">
        <f>ABS(C2454)</f>
        <v>0.88393747243995302</v>
      </c>
      <c r="E2454" t="s">
        <v>5</v>
      </c>
    </row>
    <row r="2455" spans="1:5" x14ac:dyDescent="0.25">
      <c r="A2455" t="s">
        <v>1388</v>
      </c>
      <c r="B2455">
        <v>18</v>
      </c>
      <c r="C2455">
        <v>-0.88393747243995302</v>
      </c>
      <c r="D2455">
        <f>ABS(C2455)</f>
        <v>0.88393747243995302</v>
      </c>
      <c r="E2455" t="s">
        <v>5</v>
      </c>
    </row>
    <row r="2456" spans="1:5" x14ac:dyDescent="0.25">
      <c r="A2456" t="s">
        <v>444</v>
      </c>
      <c r="B2456">
        <v>15</v>
      </c>
      <c r="C2456">
        <v>-0.88384416658555698</v>
      </c>
      <c r="D2456">
        <f>ABS(C2456)</f>
        <v>0.88384416658555698</v>
      </c>
      <c r="E2456" t="s">
        <v>5</v>
      </c>
    </row>
    <row r="2457" spans="1:5" x14ac:dyDescent="0.25">
      <c r="A2457" t="s">
        <v>457</v>
      </c>
      <c r="B2457">
        <v>4</v>
      </c>
      <c r="C2457">
        <v>-0.88384416658555698</v>
      </c>
      <c r="D2457">
        <f>ABS(C2457)</f>
        <v>0.88384416658555698</v>
      </c>
      <c r="E2457" t="s">
        <v>5</v>
      </c>
    </row>
    <row r="2458" spans="1:5" x14ac:dyDescent="0.25">
      <c r="A2458" t="s">
        <v>474</v>
      </c>
      <c r="B2458">
        <v>25</v>
      </c>
      <c r="C2458">
        <v>-0.88384416658555698</v>
      </c>
      <c r="D2458">
        <f>ABS(C2458)</f>
        <v>0.88384416658555698</v>
      </c>
      <c r="E2458" t="s">
        <v>5</v>
      </c>
    </row>
    <row r="2459" spans="1:5" x14ac:dyDescent="0.25">
      <c r="A2459" t="s">
        <v>510</v>
      </c>
      <c r="B2459">
        <v>7</v>
      </c>
      <c r="C2459">
        <v>-0.88384416658555698</v>
      </c>
      <c r="D2459">
        <f>ABS(C2459)</f>
        <v>0.88384416658555698</v>
      </c>
      <c r="E2459" t="s">
        <v>5</v>
      </c>
    </row>
    <row r="2460" spans="1:5" x14ac:dyDescent="0.25">
      <c r="A2460" t="s">
        <v>430</v>
      </c>
      <c r="B2460">
        <v>24</v>
      </c>
      <c r="C2460">
        <v>0.88327604178715502</v>
      </c>
      <c r="D2460">
        <f>ABS(C2460)</f>
        <v>0.88327604178715502</v>
      </c>
      <c r="E2460" t="s">
        <v>11</v>
      </c>
    </row>
    <row r="2461" spans="1:5" x14ac:dyDescent="0.25">
      <c r="A2461" t="s">
        <v>485</v>
      </c>
      <c r="B2461">
        <v>15</v>
      </c>
      <c r="C2461">
        <v>0.88327604178715502</v>
      </c>
      <c r="D2461">
        <f>ABS(C2461)</f>
        <v>0.88327604178715502</v>
      </c>
      <c r="E2461" t="s">
        <v>11</v>
      </c>
    </row>
    <row r="2462" spans="1:5" x14ac:dyDescent="0.25">
      <c r="A2462" t="s">
        <v>545</v>
      </c>
      <c r="B2462">
        <v>14</v>
      </c>
      <c r="C2462">
        <v>0.88327604178715502</v>
      </c>
      <c r="D2462">
        <f>ABS(C2462)</f>
        <v>0.88327604178715502</v>
      </c>
      <c r="E2462" t="s">
        <v>11</v>
      </c>
    </row>
    <row r="2463" spans="1:5" x14ac:dyDescent="0.25">
      <c r="A2463" t="s">
        <v>590</v>
      </c>
      <c r="B2463">
        <v>11</v>
      </c>
      <c r="C2463">
        <v>0.88327604178715502</v>
      </c>
      <c r="D2463">
        <f>ABS(C2463)</f>
        <v>0.88327604178715502</v>
      </c>
      <c r="E2463" t="s">
        <v>11</v>
      </c>
    </row>
    <row r="2464" spans="1:5" x14ac:dyDescent="0.25">
      <c r="A2464" t="s">
        <v>599</v>
      </c>
      <c r="B2464">
        <v>15</v>
      </c>
      <c r="C2464">
        <v>0.88327604178715502</v>
      </c>
      <c r="D2464">
        <f>ABS(C2464)</f>
        <v>0.88327604178715502</v>
      </c>
      <c r="E2464" t="s">
        <v>11</v>
      </c>
    </row>
    <row r="2465" spans="1:5" x14ac:dyDescent="0.25">
      <c r="A2465" t="s">
        <v>683</v>
      </c>
      <c r="B2465">
        <v>26</v>
      </c>
      <c r="C2465">
        <v>0.88274191096147703</v>
      </c>
      <c r="D2465">
        <f>ABS(C2465)</f>
        <v>0.88274191096147703</v>
      </c>
      <c r="E2465" t="s">
        <v>11</v>
      </c>
    </row>
    <row r="2466" spans="1:5" x14ac:dyDescent="0.25">
      <c r="A2466" t="s">
        <v>1946</v>
      </c>
      <c r="B2466">
        <v>13</v>
      </c>
      <c r="C2466">
        <v>-0.88157103787629598</v>
      </c>
      <c r="D2466">
        <f>ABS(C2466)</f>
        <v>0.88157103787629598</v>
      </c>
      <c r="E2466" t="s">
        <v>5</v>
      </c>
    </row>
    <row r="2467" spans="1:5" x14ac:dyDescent="0.25">
      <c r="A2467" t="s">
        <v>261</v>
      </c>
      <c r="B2467">
        <v>11</v>
      </c>
      <c r="C2467">
        <v>0.88147779397232595</v>
      </c>
      <c r="D2467">
        <f>ABS(C2467)</f>
        <v>0.88147779397232595</v>
      </c>
      <c r="E2467" t="s">
        <v>5</v>
      </c>
    </row>
    <row r="2468" spans="1:5" x14ac:dyDescent="0.25">
      <c r="A2468" t="s">
        <v>701</v>
      </c>
      <c r="B2468">
        <v>4</v>
      </c>
      <c r="C2468">
        <v>-0.87778689433378498</v>
      </c>
      <c r="D2468">
        <f>ABS(C2468)</f>
        <v>0.87778689433378498</v>
      </c>
      <c r="E2468" t="s">
        <v>5</v>
      </c>
    </row>
    <row r="2469" spans="1:5" x14ac:dyDescent="0.25">
      <c r="A2469" t="s">
        <v>708</v>
      </c>
      <c r="B2469">
        <v>7</v>
      </c>
      <c r="C2469">
        <v>-0.87778689433378498</v>
      </c>
      <c r="D2469">
        <f>ABS(C2469)</f>
        <v>0.87778689433378498</v>
      </c>
      <c r="E2469" t="s">
        <v>5</v>
      </c>
    </row>
    <row r="2470" spans="1:5" x14ac:dyDescent="0.25">
      <c r="A2470" t="s">
        <v>840</v>
      </c>
      <c r="B2470">
        <v>5</v>
      </c>
      <c r="C2470">
        <v>-0.87705087786198399</v>
      </c>
      <c r="D2470">
        <f>ABS(C2470)</f>
        <v>0.87705087786198399</v>
      </c>
      <c r="E2470" t="s">
        <v>5</v>
      </c>
    </row>
    <row r="2471" spans="1:5" x14ac:dyDescent="0.25">
      <c r="A2471" t="s">
        <v>1980</v>
      </c>
      <c r="B2471">
        <v>5</v>
      </c>
      <c r="C2471">
        <v>-0.87601820272408104</v>
      </c>
      <c r="D2471">
        <f>ABS(C2471)</f>
        <v>0.87601820272408104</v>
      </c>
      <c r="E2471" t="s">
        <v>11</v>
      </c>
    </row>
    <row r="2472" spans="1:5" x14ac:dyDescent="0.25">
      <c r="A2472" t="s">
        <v>1740</v>
      </c>
      <c r="B2472">
        <v>11</v>
      </c>
      <c r="C2472">
        <v>0.87557635116780996</v>
      </c>
      <c r="D2472">
        <f>ABS(C2472)</f>
        <v>0.87557635116780996</v>
      </c>
      <c r="E2472" t="s">
        <v>5</v>
      </c>
    </row>
    <row r="2473" spans="1:5" x14ac:dyDescent="0.25">
      <c r="A2473" t="s">
        <v>265</v>
      </c>
      <c r="B2473">
        <v>5</v>
      </c>
      <c r="C2473">
        <v>-0.87529293942846398</v>
      </c>
      <c r="D2473">
        <f>ABS(C2473)</f>
        <v>0.87529293942846398</v>
      </c>
      <c r="E2473" t="s">
        <v>11</v>
      </c>
    </row>
    <row r="2474" spans="1:5" x14ac:dyDescent="0.25">
      <c r="A2474" t="s">
        <v>308</v>
      </c>
      <c r="B2474">
        <v>2</v>
      </c>
      <c r="C2474">
        <v>-0.87529293942846398</v>
      </c>
      <c r="D2474">
        <f>ABS(C2474)</f>
        <v>0.87529293942846398</v>
      </c>
      <c r="E2474" t="s">
        <v>11</v>
      </c>
    </row>
    <row r="2475" spans="1:5" x14ac:dyDescent="0.25">
      <c r="A2475" t="s">
        <v>725</v>
      </c>
      <c r="B2475">
        <v>14</v>
      </c>
      <c r="C2475">
        <v>-0.874148826731595</v>
      </c>
      <c r="D2475">
        <f>ABS(C2475)</f>
        <v>0.874148826731595</v>
      </c>
      <c r="E2475" t="s">
        <v>11</v>
      </c>
    </row>
    <row r="2476" spans="1:5" x14ac:dyDescent="0.25">
      <c r="A2476" t="s">
        <v>750</v>
      </c>
      <c r="B2476">
        <v>15</v>
      </c>
      <c r="C2476">
        <v>-0.874148826731595</v>
      </c>
      <c r="D2476">
        <f>ABS(C2476)</f>
        <v>0.874148826731595</v>
      </c>
      <c r="E2476" t="s">
        <v>11</v>
      </c>
    </row>
    <row r="2477" spans="1:5" x14ac:dyDescent="0.25">
      <c r="A2477" t="s">
        <v>1098</v>
      </c>
      <c r="B2477">
        <v>8</v>
      </c>
      <c r="C2477">
        <v>0.87327807663911905</v>
      </c>
      <c r="D2477">
        <f>ABS(C2477)</f>
        <v>0.87327807663911905</v>
      </c>
      <c r="E2477" t="s">
        <v>11</v>
      </c>
    </row>
    <row r="2478" spans="1:5" x14ac:dyDescent="0.25">
      <c r="A2478" t="s">
        <v>1109</v>
      </c>
      <c r="B2478">
        <v>9</v>
      </c>
      <c r="C2478">
        <v>0.87327807663911905</v>
      </c>
      <c r="D2478">
        <f>ABS(C2478)</f>
        <v>0.87327807663911905</v>
      </c>
      <c r="E2478" t="s">
        <v>11</v>
      </c>
    </row>
    <row r="2479" spans="1:5" x14ac:dyDescent="0.25">
      <c r="A2479" t="s">
        <v>1119</v>
      </c>
      <c r="B2479">
        <v>9</v>
      </c>
      <c r="C2479">
        <v>0.87327807663911905</v>
      </c>
      <c r="D2479">
        <f>ABS(C2479)</f>
        <v>0.87327807663911905</v>
      </c>
      <c r="E2479" t="s">
        <v>11</v>
      </c>
    </row>
    <row r="2480" spans="1:5" x14ac:dyDescent="0.25">
      <c r="A2480" t="s">
        <v>1149</v>
      </c>
      <c r="B2480">
        <v>41</v>
      </c>
      <c r="C2480">
        <v>0.87327807663911905</v>
      </c>
      <c r="D2480">
        <f>ABS(C2480)</f>
        <v>0.87327807663911905</v>
      </c>
      <c r="E2480" t="s">
        <v>11</v>
      </c>
    </row>
    <row r="2481" spans="1:5" x14ac:dyDescent="0.25">
      <c r="A2481" t="s">
        <v>377</v>
      </c>
      <c r="B2481">
        <v>7</v>
      </c>
      <c r="C2481">
        <v>-0.87112496447762</v>
      </c>
      <c r="D2481">
        <f>ABS(C2481)</f>
        <v>0.87112496447762</v>
      </c>
      <c r="E2481" t="s">
        <v>5</v>
      </c>
    </row>
    <row r="2482" spans="1:5" x14ac:dyDescent="0.25">
      <c r="A2482" t="s">
        <v>395</v>
      </c>
      <c r="B2482">
        <v>43</v>
      </c>
      <c r="C2482">
        <v>-0.87112496447762</v>
      </c>
      <c r="D2482">
        <f>ABS(C2482)</f>
        <v>0.87112496447762</v>
      </c>
      <c r="E2482" t="s">
        <v>5</v>
      </c>
    </row>
    <row r="2483" spans="1:5" x14ac:dyDescent="0.25">
      <c r="A2483" t="s">
        <v>834</v>
      </c>
      <c r="B2483">
        <v>16</v>
      </c>
      <c r="C2483">
        <v>-0.87002479628475404</v>
      </c>
      <c r="D2483">
        <f>ABS(C2483)</f>
        <v>0.87002479628475404</v>
      </c>
      <c r="E2483" t="s">
        <v>7</v>
      </c>
    </row>
    <row r="2484" spans="1:5" x14ac:dyDescent="0.25">
      <c r="A2484" t="s">
        <v>840</v>
      </c>
      <c r="B2484">
        <v>5</v>
      </c>
      <c r="C2484">
        <v>-0.87002479628475404</v>
      </c>
      <c r="D2484">
        <f>ABS(C2484)</f>
        <v>0.87002479628475404</v>
      </c>
      <c r="E2484" t="s">
        <v>7</v>
      </c>
    </row>
    <row r="2485" spans="1:5" x14ac:dyDescent="0.25">
      <c r="A2485" t="s">
        <v>856</v>
      </c>
      <c r="B2485">
        <v>8</v>
      </c>
      <c r="C2485">
        <v>-0.87002479628475404</v>
      </c>
      <c r="D2485">
        <f>ABS(C2485)</f>
        <v>0.87002479628475404</v>
      </c>
      <c r="E2485" t="s">
        <v>7</v>
      </c>
    </row>
    <row r="2486" spans="1:5" x14ac:dyDescent="0.25">
      <c r="A2486" t="s">
        <v>874</v>
      </c>
      <c r="B2486">
        <v>24</v>
      </c>
      <c r="C2486">
        <v>-0.87002479628475404</v>
      </c>
      <c r="D2486">
        <f>ABS(C2486)</f>
        <v>0.87002479628475404</v>
      </c>
      <c r="E2486" t="s">
        <v>7</v>
      </c>
    </row>
    <row r="2487" spans="1:5" x14ac:dyDescent="0.25">
      <c r="A2487" t="s">
        <v>879</v>
      </c>
      <c r="B2487">
        <v>8</v>
      </c>
      <c r="C2487">
        <v>-0.87002479628475404</v>
      </c>
      <c r="D2487">
        <f>ABS(C2487)</f>
        <v>0.87002479628475404</v>
      </c>
      <c r="E2487" t="s">
        <v>7</v>
      </c>
    </row>
    <row r="2488" spans="1:5" x14ac:dyDescent="0.25">
      <c r="A2488" t="s">
        <v>1394</v>
      </c>
      <c r="B2488">
        <v>8</v>
      </c>
      <c r="C2488">
        <v>-0.86964467285773295</v>
      </c>
      <c r="D2488">
        <f>ABS(C2488)</f>
        <v>0.86964467285773295</v>
      </c>
      <c r="E2488" t="s">
        <v>5</v>
      </c>
    </row>
    <row r="2489" spans="1:5" x14ac:dyDescent="0.25">
      <c r="A2489" t="s">
        <v>1399</v>
      </c>
      <c r="B2489">
        <v>12</v>
      </c>
      <c r="C2489">
        <v>-0.86964467285773295</v>
      </c>
      <c r="D2489">
        <f>ABS(C2489)</f>
        <v>0.86964467285773295</v>
      </c>
      <c r="E2489" t="s">
        <v>5</v>
      </c>
    </row>
    <row r="2490" spans="1:5" x14ac:dyDescent="0.25">
      <c r="A2490" t="s">
        <v>989</v>
      </c>
      <c r="B2490">
        <v>26</v>
      </c>
      <c r="C2490">
        <v>-0.868932548822276</v>
      </c>
      <c r="D2490">
        <f>ABS(C2490)</f>
        <v>0.868932548822276</v>
      </c>
      <c r="E2490" t="s">
        <v>5</v>
      </c>
    </row>
    <row r="2491" spans="1:5" x14ac:dyDescent="0.25">
      <c r="A2491" t="s">
        <v>1006</v>
      </c>
      <c r="B2491">
        <v>44</v>
      </c>
      <c r="C2491">
        <v>-0.868932548822276</v>
      </c>
      <c r="D2491">
        <f>ABS(C2491)</f>
        <v>0.868932548822276</v>
      </c>
      <c r="E2491" t="s">
        <v>5</v>
      </c>
    </row>
    <row r="2492" spans="1:5" x14ac:dyDescent="0.25">
      <c r="A2492" t="s">
        <v>1011</v>
      </c>
      <c r="B2492">
        <v>23</v>
      </c>
      <c r="C2492">
        <v>-0.868932548822276</v>
      </c>
      <c r="D2492">
        <f>ABS(C2492)</f>
        <v>0.868932548822276</v>
      </c>
      <c r="E2492" t="s">
        <v>5</v>
      </c>
    </row>
    <row r="2493" spans="1:5" x14ac:dyDescent="0.25">
      <c r="A2493" t="s">
        <v>1034</v>
      </c>
      <c r="B2493">
        <v>7</v>
      </c>
      <c r="C2493">
        <v>-0.868932548822276</v>
      </c>
      <c r="D2493">
        <f>ABS(C2493)</f>
        <v>0.868932548822276</v>
      </c>
      <c r="E2493" t="s">
        <v>5</v>
      </c>
    </row>
    <row r="2494" spans="1:5" x14ac:dyDescent="0.25">
      <c r="A2494" t="s">
        <v>876</v>
      </c>
      <c r="B2494">
        <v>12</v>
      </c>
      <c r="C2494">
        <v>-0.86834475944717504</v>
      </c>
      <c r="D2494">
        <f>ABS(C2494)</f>
        <v>0.86834475944717504</v>
      </c>
      <c r="E2494" t="s">
        <v>5</v>
      </c>
    </row>
    <row r="2495" spans="1:5" x14ac:dyDescent="0.25">
      <c r="A2495" t="s">
        <v>915</v>
      </c>
      <c r="B2495">
        <v>9</v>
      </c>
      <c r="C2495">
        <v>-0.86834475944717504</v>
      </c>
      <c r="D2495">
        <f>ABS(C2495)</f>
        <v>0.86834475944717504</v>
      </c>
      <c r="E2495" t="s">
        <v>5</v>
      </c>
    </row>
    <row r="2496" spans="1:5" x14ac:dyDescent="0.25">
      <c r="A2496" t="s">
        <v>1935</v>
      </c>
      <c r="B2496">
        <v>12</v>
      </c>
      <c r="C2496">
        <v>-0.86816910127713298</v>
      </c>
      <c r="D2496">
        <f>ABS(C2496)</f>
        <v>0.86816910127713298</v>
      </c>
      <c r="E2496" t="s">
        <v>5</v>
      </c>
    </row>
    <row r="2497" spans="1:5" x14ac:dyDescent="0.25">
      <c r="A2497" t="s">
        <v>1937</v>
      </c>
      <c r="B2497">
        <v>27</v>
      </c>
      <c r="C2497">
        <v>-0.86816910127713298</v>
      </c>
      <c r="D2497">
        <f>ABS(C2497)</f>
        <v>0.86816910127713298</v>
      </c>
      <c r="E2497" t="s">
        <v>5</v>
      </c>
    </row>
    <row r="2498" spans="1:5" x14ac:dyDescent="0.25">
      <c r="A2498" t="s">
        <v>1444</v>
      </c>
      <c r="B2498">
        <v>10</v>
      </c>
      <c r="C2498">
        <v>0.868037295566078</v>
      </c>
      <c r="D2498">
        <f>ABS(C2498)</f>
        <v>0.868037295566078</v>
      </c>
      <c r="E2498" t="s">
        <v>5</v>
      </c>
    </row>
    <row r="2499" spans="1:5" x14ac:dyDescent="0.25">
      <c r="A2499" t="s">
        <v>1453</v>
      </c>
      <c r="B2499">
        <v>12</v>
      </c>
      <c r="C2499">
        <v>0.868037295566078</v>
      </c>
      <c r="D2499">
        <f>ABS(C2499)</f>
        <v>0.868037295566078</v>
      </c>
      <c r="E2499" t="s">
        <v>5</v>
      </c>
    </row>
    <row r="2500" spans="1:5" x14ac:dyDescent="0.25">
      <c r="A2500" t="s">
        <v>1462</v>
      </c>
      <c r="B2500">
        <v>8</v>
      </c>
      <c r="C2500">
        <v>0.868037295566078</v>
      </c>
      <c r="D2500">
        <f>ABS(C2500)</f>
        <v>0.868037295566078</v>
      </c>
      <c r="E2500" t="s">
        <v>5</v>
      </c>
    </row>
    <row r="2501" spans="1:5" x14ac:dyDescent="0.25">
      <c r="A2501" t="s">
        <v>1464</v>
      </c>
      <c r="B2501">
        <v>2</v>
      </c>
      <c r="C2501">
        <v>0.868037295566078</v>
      </c>
      <c r="D2501">
        <f>ABS(C2501)</f>
        <v>0.868037295566078</v>
      </c>
      <c r="E2501" t="s">
        <v>5</v>
      </c>
    </row>
    <row r="2502" spans="1:5" x14ac:dyDescent="0.25">
      <c r="A2502" t="s">
        <v>873</v>
      </c>
      <c r="B2502">
        <v>7</v>
      </c>
      <c r="C2502">
        <v>-0.86508015218708001</v>
      </c>
      <c r="D2502">
        <f>ABS(C2502)</f>
        <v>0.86508015218708001</v>
      </c>
      <c r="E2502" t="s">
        <v>11</v>
      </c>
    </row>
    <row r="2503" spans="1:5" x14ac:dyDescent="0.25">
      <c r="A2503" t="s">
        <v>892</v>
      </c>
      <c r="B2503">
        <v>9</v>
      </c>
      <c r="C2503">
        <v>-0.86508015218708001</v>
      </c>
      <c r="D2503">
        <f>ABS(C2503)</f>
        <v>0.86508015218708001</v>
      </c>
      <c r="E2503" t="s">
        <v>11</v>
      </c>
    </row>
    <row r="2504" spans="1:5" x14ac:dyDescent="0.25">
      <c r="A2504" t="s">
        <v>900</v>
      </c>
      <c r="B2504">
        <v>19</v>
      </c>
      <c r="C2504">
        <v>-0.86508015218708001</v>
      </c>
      <c r="D2504">
        <f>ABS(C2504)</f>
        <v>0.86508015218708001</v>
      </c>
      <c r="E2504" t="s">
        <v>11</v>
      </c>
    </row>
    <row r="2505" spans="1:5" x14ac:dyDescent="0.25">
      <c r="A2505" t="s">
        <v>921</v>
      </c>
      <c r="B2505">
        <v>6</v>
      </c>
      <c r="C2505">
        <v>-0.86508015218708001</v>
      </c>
      <c r="D2505">
        <f>ABS(C2505)</f>
        <v>0.86508015218708001</v>
      </c>
      <c r="E2505" t="s">
        <v>11</v>
      </c>
    </row>
    <row r="2506" spans="1:5" x14ac:dyDescent="0.25">
      <c r="A2506" t="s">
        <v>1088</v>
      </c>
      <c r="B2506">
        <v>11</v>
      </c>
      <c r="C2506">
        <v>0.86466752755106302</v>
      </c>
      <c r="D2506">
        <f>ABS(C2506)</f>
        <v>0.86466752755106302</v>
      </c>
      <c r="E2506" t="s">
        <v>11</v>
      </c>
    </row>
    <row r="2507" spans="1:5" x14ac:dyDescent="0.25">
      <c r="A2507" t="s">
        <v>1098</v>
      </c>
      <c r="B2507">
        <v>8</v>
      </c>
      <c r="C2507">
        <v>0.86462802469933298</v>
      </c>
      <c r="D2507">
        <f>ABS(C2507)</f>
        <v>0.86462802469933298</v>
      </c>
      <c r="E2507" t="s">
        <v>11</v>
      </c>
    </row>
    <row r="2508" spans="1:5" x14ac:dyDescent="0.25">
      <c r="A2508" t="s">
        <v>1109</v>
      </c>
      <c r="B2508">
        <v>9</v>
      </c>
      <c r="C2508">
        <v>0.86462802469933298</v>
      </c>
      <c r="D2508">
        <f>ABS(C2508)</f>
        <v>0.86462802469933298</v>
      </c>
      <c r="E2508" t="s">
        <v>11</v>
      </c>
    </row>
    <row r="2509" spans="1:5" x14ac:dyDescent="0.25">
      <c r="A2509" t="s">
        <v>1119</v>
      </c>
      <c r="B2509">
        <v>9</v>
      </c>
      <c r="C2509">
        <v>0.86462802469933298</v>
      </c>
      <c r="D2509">
        <f>ABS(C2509)</f>
        <v>0.86462802469933298</v>
      </c>
      <c r="E2509" t="s">
        <v>11</v>
      </c>
    </row>
    <row r="2510" spans="1:5" x14ac:dyDescent="0.25">
      <c r="A2510" t="s">
        <v>1149</v>
      </c>
      <c r="B2510">
        <v>41</v>
      </c>
      <c r="C2510">
        <v>0.86462802469933298</v>
      </c>
      <c r="D2510">
        <f>ABS(C2510)</f>
        <v>0.86462802469933298</v>
      </c>
      <c r="E2510" t="s">
        <v>11</v>
      </c>
    </row>
    <row r="2511" spans="1:5" x14ac:dyDescent="0.25">
      <c r="A2511" t="s">
        <v>1413</v>
      </c>
      <c r="B2511">
        <v>30</v>
      </c>
      <c r="C2511">
        <v>-0.86442807949323097</v>
      </c>
      <c r="D2511">
        <f>ABS(C2511)</f>
        <v>0.86442807949323097</v>
      </c>
      <c r="E2511" t="s">
        <v>11</v>
      </c>
    </row>
    <row r="2512" spans="1:5" x14ac:dyDescent="0.25">
      <c r="A2512" t="s">
        <v>341</v>
      </c>
      <c r="B2512">
        <v>5</v>
      </c>
      <c r="C2512">
        <v>-0.863686036442744</v>
      </c>
      <c r="D2512">
        <f>ABS(C2512)</f>
        <v>0.863686036442744</v>
      </c>
      <c r="E2512" t="s">
        <v>11</v>
      </c>
    </row>
    <row r="2513" spans="1:5" x14ac:dyDescent="0.25">
      <c r="A2513" t="s">
        <v>1124</v>
      </c>
      <c r="B2513">
        <v>5</v>
      </c>
      <c r="C2513">
        <v>-0.86341075063644801</v>
      </c>
      <c r="D2513">
        <f>ABS(C2513)</f>
        <v>0.86341075063644801</v>
      </c>
      <c r="E2513" t="s">
        <v>5</v>
      </c>
    </row>
    <row r="2514" spans="1:5" x14ac:dyDescent="0.25">
      <c r="A2514" t="s">
        <v>1153</v>
      </c>
      <c r="B2514">
        <v>10</v>
      </c>
      <c r="C2514">
        <v>-0.86341075063644801</v>
      </c>
      <c r="D2514">
        <f>ABS(C2514)</f>
        <v>0.86341075063644801</v>
      </c>
      <c r="E2514" t="s">
        <v>5</v>
      </c>
    </row>
    <row r="2515" spans="1:5" x14ac:dyDescent="0.25">
      <c r="A2515" t="s">
        <v>762</v>
      </c>
      <c r="B2515">
        <v>4</v>
      </c>
      <c r="C2515">
        <v>-0.863048696016257</v>
      </c>
      <c r="D2515">
        <f>ABS(C2515)</f>
        <v>0.863048696016257</v>
      </c>
      <c r="E2515" t="s">
        <v>11</v>
      </c>
    </row>
    <row r="2516" spans="1:5" x14ac:dyDescent="0.25">
      <c r="A2516" t="s">
        <v>767</v>
      </c>
      <c r="B2516">
        <v>18</v>
      </c>
      <c r="C2516">
        <v>-0.863048696016257</v>
      </c>
      <c r="D2516">
        <f>ABS(C2516)</f>
        <v>0.863048696016257</v>
      </c>
      <c r="E2516" t="s">
        <v>11</v>
      </c>
    </row>
    <row r="2517" spans="1:5" x14ac:dyDescent="0.25">
      <c r="A2517" t="s">
        <v>786</v>
      </c>
      <c r="B2517">
        <v>10</v>
      </c>
      <c r="C2517">
        <v>-0.863048696016257</v>
      </c>
      <c r="D2517">
        <f>ABS(C2517)</f>
        <v>0.863048696016257</v>
      </c>
      <c r="E2517" t="s">
        <v>11</v>
      </c>
    </row>
    <row r="2518" spans="1:5" x14ac:dyDescent="0.25">
      <c r="A2518" t="s">
        <v>788</v>
      </c>
      <c r="B2518">
        <v>34</v>
      </c>
      <c r="C2518">
        <v>-0.863048696016257</v>
      </c>
      <c r="D2518">
        <f>ABS(C2518)</f>
        <v>0.863048696016257</v>
      </c>
      <c r="E2518" t="s">
        <v>11</v>
      </c>
    </row>
    <row r="2519" spans="1:5" x14ac:dyDescent="0.25">
      <c r="A2519" t="s">
        <v>791</v>
      </c>
      <c r="B2519">
        <v>15</v>
      </c>
      <c r="C2519">
        <v>-0.863048696016257</v>
      </c>
      <c r="D2519">
        <f>ABS(C2519)</f>
        <v>0.863048696016257</v>
      </c>
      <c r="E2519" t="s">
        <v>11</v>
      </c>
    </row>
    <row r="2520" spans="1:5" x14ac:dyDescent="0.25">
      <c r="A2520" t="s">
        <v>810</v>
      </c>
      <c r="B2520">
        <v>8</v>
      </c>
      <c r="C2520">
        <v>-0.863048696016257</v>
      </c>
      <c r="D2520">
        <f>ABS(C2520)</f>
        <v>0.863048696016257</v>
      </c>
      <c r="E2520" t="s">
        <v>11</v>
      </c>
    </row>
    <row r="2521" spans="1:5" x14ac:dyDescent="0.25">
      <c r="A2521" t="s">
        <v>734</v>
      </c>
      <c r="B2521">
        <v>91</v>
      </c>
      <c r="C2521">
        <v>-0.86243668341306401</v>
      </c>
      <c r="D2521">
        <f>ABS(C2521)</f>
        <v>0.86243668341306401</v>
      </c>
      <c r="E2521" t="s">
        <v>11</v>
      </c>
    </row>
    <row r="2522" spans="1:5" x14ac:dyDescent="0.25">
      <c r="A2522" t="s">
        <v>450</v>
      </c>
      <c r="B2522">
        <v>15</v>
      </c>
      <c r="C2522">
        <v>0.86218338592859001</v>
      </c>
      <c r="D2522">
        <f>ABS(C2522)</f>
        <v>0.86218338592859001</v>
      </c>
      <c r="E2522" t="s">
        <v>11</v>
      </c>
    </row>
    <row r="2523" spans="1:5" x14ac:dyDescent="0.25">
      <c r="A2523" t="s">
        <v>465</v>
      </c>
      <c r="B2523">
        <v>11</v>
      </c>
      <c r="C2523">
        <v>0.86218338592859001</v>
      </c>
      <c r="D2523">
        <f>ABS(C2523)</f>
        <v>0.86218338592859001</v>
      </c>
      <c r="E2523" t="s">
        <v>11</v>
      </c>
    </row>
    <row r="2524" spans="1:5" x14ac:dyDescent="0.25">
      <c r="A2524" t="s">
        <v>516</v>
      </c>
      <c r="B2524">
        <v>2</v>
      </c>
      <c r="C2524">
        <v>0.86218338592859001</v>
      </c>
      <c r="D2524">
        <f>ABS(C2524)</f>
        <v>0.86218338592859001</v>
      </c>
      <c r="E2524" t="s">
        <v>11</v>
      </c>
    </row>
    <row r="2525" spans="1:5" x14ac:dyDescent="0.25">
      <c r="A2525" t="s">
        <v>578</v>
      </c>
      <c r="B2525">
        <v>5</v>
      </c>
      <c r="C2525">
        <v>0.86218338592859001</v>
      </c>
      <c r="D2525">
        <f>ABS(C2525)</f>
        <v>0.86218338592859001</v>
      </c>
      <c r="E2525" t="s">
        <v>11</v>
      </c>
    </row>
    <row r="2526" spans="1:5" x14ac:dyDescent="0.25">
      <c r="A2526" t="s">
        <v>592</v>
      </c>
      <c r="B2526">
        <v>4</v>
      </c>
      <c r="C2526">
        <v>0.86218338592859001</v>
      </c>
      <c r="D2526">
        <f>ABS(C2526)</f>
        <v>0.86218338592859001</v>
      </c>
      <c r="E2526" t="s">
        <v>11</v>
      </c>
    </row>
    <row r="2527" spans="1:5" x14ac:dyDescent="0.25">
      <c r="A2527" t="s">
        <v>519</v>
      </c>
      <c r="B2527">
        <v>3</v>
      </c>
      <c r="C2527">
        <v>-0.86188119351225501</v>
      </c>
      <c r="D2527">
        <f>ABS(C2527)</f>
        <v>0.86188119351225501</v>
      </c>
      <c r="E2527" t="s">
        <v>5</v>
      </c>
    </row>
    <row r="2528" spans="1:5" x14ac:dyDescent="0.25">
      <c r="A2528" t="s">
        <v>541</v>
      </c>
      <c r="B2528">
        <v>12</v>
      </c>
      <c r="C2528">
        <v>-0.86188119351225501</v>
      </c>
      <c r="D2528">
        <f>ABS(C2528)</f>
        <v>0.86188119351225501</v>
      </c>
      <c r="E2528" t="s">
        <v>5</v>
      </c>
    </row>
    <row r="2529" spans="1:5" x14ac:dyDescent="0.25">
      <c r="A2529" t="s">
        <v>652</v>
      </c>
      <c r="B2529">
        <v>49</v>
      </c>
      <c r="C2529">
        <v>-0.86188119351225501</v>
      </c>
      <c r="D2529">
        <f>ABS(C2529)</f>
        <v>0.86188119351225501</v>
      </c>
      <c r="E2529" t="s">
        <v>5</v>
      </c>
    </row>
    <row r="2530" spans="1:5" x14ac:dyDescent="0.25">
      <c r="A2530" t="s">
        <v>129</v>
      </c>
      <c r="B2530">
        <v>38</v>
      </c>
      <c r="C2530">
        <v>-0.86124758784644695</v>
      </c>
      <c r="D2530">
        <f>ABS(C2530)</f>
        <v>0.86124758784644695</v>
      </c>
      <c r="E2530" t="s">
        <v>11</v>
      </c>
    </row>
    <row r="2531" spans="1:5" x14ac:dyDescent="0.25">
      <c r="A2531" t="s">
        <v>1391</v>
      </c>
      <c r="B2531">
        <v>18</v>
      </c>
      <c r="C2531">
        <v>-0.86045437561593496</v>
      </c>
      <c r="D2531">
        <f>ABS(C2531)</f>
        <v>0.86045437561593496</v>
      </c>
      <c r="E2531" t="s">
        <v>11</v>
      </c>
    </row>
    <row r="2532" spans="1:5" x14ac:dyDescent="0.25">
      <c r="A2532" t="s">
        <v>793</v>
      </c>
      <c r="B2532">
        <v>14</v>
      </c>
      <c r="C2532">
        <v>-0.86004685448142604</v>
      </c>
      <c r="D2532">
        <f>ABS(C2532)</f>
        <v>0.86004685448142604</v>
      </c>
      <c r="E2532" t="s">
        <v>5</v>
      </c>
    </row>
    <row r="2533" spans="1:5" x14ac:dyDescent="0.25">
      <c r="A2533" t="s">
        <v>949</v>
      </c>
      <c r="B2533">
        <v>10</v>
      </c>
      <c r="C2533">
        <v>0.85992107509499505</v>
      </c>
      <c r="D2533">
        <f>ABS(C2533)</f>
        <v>0.85992107509499505</v>
      </c>
      <c r="E2533" t="s">
        <v>11</v>
      </c>
    </row>
    <row r="2534" spans="1:5" x14ac:dyDescent="0.25">
      <c r="A2534" t="s">
        <v>962</v>
      </c>
      <c r="B2534">
        <v>25</v>
      </c>
      <c r="C2534">
        <v>0.85992107509499505</v>
      </c>
      <c r="D2534">
        <f>ABS(C2534)</f>
        <v>0.85992107509499505</v>
      </c>
      <c r="E2534" t="s">
        <v>11</v>
      </c>
    </row>
    <row r="2535" spans="1:5" x14ac:dyDescent="0.25">
      <c r="A2535" t="s">
        <v>1457</v>
      </c>
      <c r="B2535">
        <v>33</v>
      </c>
      <c r="C2535">
        <v>-0.85964369082093095</v>
      </c>
      <c r="D2535">
        <f>ABS(C2535)</f>
        <v>0.85964369082093095</v>
      </c>
      <c r="E2535" t="s">
        <v>5</v>
      </c>
    </row>
    <row r="2536" spans="1:5" x14ac:dyDescent="0.25">
      <c r="A2536" t="s">
        <v>1467</v>
      </c>
      <c r="B2536">
        <v>30</v>
      </c>
      <c r="C2536">
        <v>-0.85964369082093095</v>
      </c>
      <c r="D2536">
        <f>ABS(C2536)</f>
        <v>0.85964369082093095</v>
      </c>
      <c r="E2536" t="s">
        <v>5</v>
      </c>
    </row>
    <row r="2537" spans="1:5" x14ac:dyDescent="0.25">
      <c r="A2537" t="s">
        <v>1260</v>
      </c>
      <c r="B2537">
        <v>6</v>
      </c>
      <c r="C2537">
        <v>-0.85962197243769201</v>
      </c>
      <c r="D2537">
        <f>ABS(C2537)</f>
        <v>0.85962197243769201</v>
      </c>
      <c r="E2537" t="s">
        <v>11</v>
      </c>
    </row>
    <row r="2538" spans="1:5" x14ac:dyDescent="0.25">
      <c r="A2538" t="s">
        <v>1268</v>
      </c>
      <c r="B2538">
        <v>13</v>
      </c>
      <c r="C2538">
        <v>-0.85962197243769201</v>
      </c>
      <c r="D2538">
        <f>ABS(C2538)</f>
        <v>0.85962197243769201</v>
      </c>
      <c r="E2538" t="s">
        <v>11</v>
      </c>
    </row>
    <row r="2539" spans="1:5" x14ac:dyDescent="0.25">
      <c r="A2539" t="s">
        <v>1916</v>
      </c>
      <c r="B2539">
        <v>5</v>
      </c>
      <c r="C2539">
        <v>0.85946116170327602</v>
      </c>
      <c r="D2539">
        <f>ABS(C2539)</f>
        <v>0.85946116170327602</v>
      </c>
      <c r="E2539" t="s">
        <v>7</v>
      </c>
    </row>
    <row r="2540" spans="1:5" x14ac:dyDescent="0.25">
      <c r="A2540" t="s">
        <v>1028</v>
      </c>
      <c r="B2540">
        <v>15</v>
      </c>
      <c r="C2540">
        <v>0.85912412931428095</v>
      </c>
      <c r="D2540">
        <f>ABS(C2540)</f>
        <v>0.85912412931428095</v>
      </c>
      <c r="E2540" t="s">
        <v>11</v>
      </c>
    </row>
    <row r="2541" spans="1:5" x14ac:dyDescent="0.25">
      <c r="A2541" t="s">
        <v>1312</v>
      </c>
      <c r="B2541">
        <v>13</v>
      </c>
      <c r="C2541">
        <v>0.85904823066020597</v>
      </c>
      <c r="D2541">
        <f>ABS(C2541)</f>
        <v>0.85904823066020597</v>
      </c>
      <c r="E2541" t="s">
        <v>5</v>
      </c>
    </row>
    <row r="2542" spans="1:5" x14ac:dyDescent="0.25">
      <c r="A2542" t="s">
        <v>1328</v>
      </c>
      <c r="B2542">
        <v>17</v>
      </c>
      <c r="C2542">
        <v>0.85904823066020597</v>
      </c>
      <c r="D2542">
        <f>ABS(C2542)</f>
        <v>0.85904823066020597</v>
      </c>
      <c r="E2542" t="s">
        <v>5</v>
      </c>
    </row>
    <row r="2543" spans="1:5" x14ac:dyDescent="0.25">
      <c r="A2543" t="s">
        <v>1363</v>
      </c>
      <c r="B2543">
        <v>7</v>
      </c>
      <c r="C2543">
        <v>0.85904823066020597</v>
      </c>
      <c r="D2543">
        <f>ABS(C2543)</f>
        <v>0.85904823066020597</v>
      </c>
      <c r="E2543" t="s">
        <v>5</v>
      </c>
    </row>
    <row r="2544" spans="1:5" x14ac:dyDescent="0.25">
      <c r="A2544" t="s">
        <v>1364</v>
      </c>
      <c r="B2544">
        <v>3</v>
      </c>
      <c r="C2544">
        <v>0.85904823066020597</v>
      </c>
      <c r="D2544">
        <f>ABS(C2544)</f>
        <v>0.85904823066020597</v>
      </c>
      <c r="E2544" t="s">
        <v>5</v>
      </c>
    </row>
    <row r="2545" spans="1:5" x14ac:dyDescent="0.25">
      <c r="A2545" t="s">
        <v>216</v>
      </c>
      <c r="B2545">
        <v>12</v>
      </c>
      <c r="C2545">
        <v>-0.85825957474134096</v>
      </c>
      <c r="D2545">
        <f>ABS(C2545)</f>
        <v>0.85825957474134096</v>
      </c>
      <c r="E2545" t="s">
        <v>11</v>
      </c>
    </row>
    <row r="2546" spans="1:5" x14ac:dyDescent="0.25">
      <c r="A2546" t="s">
        <v>244</v>
      </c>
      <c r="B2546">
        <v>22</v>
      </c>
      <c r="C2546">
        <v>-0.85825957474134096</v>
      </c>
      <c r="D2546">
        <f>ABS(C2546)</f>
        <v>0.85825957474134096</v>
      </c>
      <c r="E2546" t="s">
        <v>11</v>
      </c>
    </row>
    <row r="2547" spans="1:5" x14ac:dyDescent="0.25">
      <c r="A2547" t="s">
        <v>1799</v>
      </c>
      <c r="B2547">
        <v>33</v>
      </c>
      <c r="C2547">
        <v>0.85802394255848002</v>
      </c>
      <c r="D2547">
        <f>ABS(C2547)</f>
        <v>0.85802394255848002</v>
      </c>
      <c r="E2547" t="s">
        <v>5</v>
      </c>
    </row>
    <row r="2548" spans="1:5" x14ac:dyDescent="0.25">
      <c r="A2548" t="s">
        <v>402</v>
      </c>
      <c r="B2548">
        <v>8</v>
      </c>
      <c r="C2548">
        <v>-0.85785486523544596</v>
      </c>
      <c r="D2548">
        <f>ABS(C2548)</f>
        <v>0.85785486523544596</v>
      </c>
      <c r="E2548" t="s">
        <v>5</v>
      </c>
    </row>
    <row r="2549" spans="1:5" x14ac:dyDescent="0.25">
      <c r="A2549" t="s">
        <v>425</v>
      </c>
      <c r="B2549">
        <v>57</v>
      </c>
      <c r="C2549">
        <v>-0.85785486523544596</v>
      </c>
      <c r="D2549">
        <f>ABS(C2549)</f>
        <v>0.85785486523544596</v>
      </c>
      <c r="E2549" t="s">
        <v>5</v>
      </c>
    </row>
    <row r="2550" spans="1:5" x14ac:dyDescent="0.25">
      <c r="A2550" t="s">
        <v>66</v>
      </c>
      <c r="B2550">
        <v>15</v>
      </c>
      <c r="C2550">
        <v>0.85724907575697995</v>
      </c>
      <c r="D2550">
        <f>ABS(C2550)</f>
        <v>0.85724907575697995</v>
      </c>
      <c r="E2550" t="s">
        <v>11</v>
      </c>
    </row>
    <row r="2551" spans="1:5" x14ac:dyDescent="0.25">
      <c r="A2551" t="s">
        <v>1096</v>
      </c>
      <c r="B2551">
        <v>2</v>
      </c>
      <c r="C2551">
        <v>0.856164920951339</v>
      </c>
      <c r="D2551">
        <f>ABS(C2551)</f>
        <v>0.856164920951339</v>
      </c>
      <c r="E2551" t="s">
        <v>11</v>
      </c>
    </row>
    <row r="2552" spans="1:5" x14ac:dyDescent="0.25">
      <c r="A2552" t="s">
        <v>1096</v>
      </c>
      <c r="B2552">
        <v>2</v>
      </c>
      <c r="C2552">
        <v>0.856164920951339</v>
      </c>
      <c r="D2552">
        <f>ABS(C2552)</f>
        <v>0.856164920951339</v>
      </c>
      <c r="E2552" t="s">
        <v>11</v>
      </c>
    </row>
    <row r="2553" spans="1:5" x14ac:dyDescent="0.25">
      <c r="A2553" t="s">
        <v>1121</v>
      </c>
      <c r="B2553">
        <v>18</v>
      </c>
      <c r="C2553">
        <v>0.856164920951339</v>
      </c>
      <c r="D2553">
        <f>ABS(C2553)</f>
        <v>0.856164920951339</v>
      </c>
      <c r="E2553" t="s">
        <v>11</v>
      </c>
    </row>
    <row r="2554" spans="1:5" x14ac:dyDescent="0.25">
      <c r="A2554" t="s">
        <v>1881</v>
      </c>
      <c r="B2554">
        <v>18</v>
      </c>
      <c r="C2554">
        <v>-0.85591830205653296</v>
      </c>
      <c r="D2554">
        <f>ABS(C2554)</f>
        <v>0.85591830205653296</v>
      </c>
      <c r="E2554" t="s">
        <v>11</v>
      </c>
    </row>
    <row r="2555" spans="1:5" x14ac:dyDescent="0.25">
      <c r="A2555" t="s">
        <v>288</v>
      </c>
      <c r="B2555">
        <v>4</v>
      </c>
      <c r="C2555">
        <v>0.85584402371421597</v>
      </c>
      <c r="D2555">
        <f>ABS(C2555)</f>
        <v>0.85584402371421597</v>
      </c>
      <c r="E2555" t="s">
        <v>5</v>
      </c>
    </row>
    <row r="2556" spans="1:5" x14ac:dyDescent="0.25">
      <c r="A2556" t="s">
        <v>269</v>
      </c>
      <c r="B2556">
        <v>2</v>
      </c>
      <c r="C2556">
        <v>-0.85552583912779401</v>
      </c>
      <c r="D2556">
        <f>ABS(C2556)</f>
        <v>0.85552583912779401</v>
      </c>
      <c r="E2556" t="s">
        <v>11</v>
      </c>
    </row>
    <row r="2557" spans="1:5" x14ac:dyDescent="0.25">
      <c r="A2557" t="s">
        <v>1457</v>
      </c>
      <c r="B2557">
        <v>33</v>
      </c>
      <c r="C2557">
        <v>0.855139622717351</v>
      </c>
      <c r="D2557">
        <f>ABS(C2557)</f>
        <v>0.855139622717351</v>
      </c>
      <c r="E2557" t="s">
        <v>11</v>
      </c>
    </row>
    <row r="2558" spans="1:5" x14ac:dyDescent="0.25">
      <c r="A2558" t="s">
        <v>1467</v>
      </c>
      <c r="B2558">
        <v>30</v>
      </c>
      <c r="C2558">
        <v>0.855139622717351</v>
      </c>
      <c r="D2558">
        <f>ABS(C2558)</f>
        <v>0.855139622717351</v>
      </c>
      <c r="E2558" t="s">
        <v>11</v>
      </c>
    </row>
    <row r="2559" spans="1:5" x14ac:dyDescent="0.25">
      <c r="A2559" t="s">
        <v>1867</v>
      </c>
      <c r="B2559">
        <v>14</v>
      </c>
      <c r="C2559">
        <v>-0.85458934757081095</v>
      </c>
      <c r="D2559">
        <f>ABS(C2559)</f>
        <v>0.85458934757081095</v>
      </c>
      <c r="E2559" t="s">
        <v>11</v>
      </c>
    </row>
    <row r="2560" spans="1:5" x14ac:dyDescent="0.25">
      <c r="A2560" t="s">
        <v>1205</v>
      </c>
      <c r="B2560">
        <v>14</v>
      </c>
      <c r="C2560">
        <v>0.85435772360784301</v>
      </c>
      <c r="D2560">
        <f>ABS(C2560)</f>
        <v>0.85435772360784301</v>
      </c>
      <c r="E2560" t="s">
        <v>11</v>
      </c>
    </row>
    <row r="2561" spans="1:5" x14ac:dyDescent="0.25">
      <c r="A2561" t="s">
        <v>653</v>
      </c>
      <c r="B2561">
        <v>8</v>
      </c>
      <c r="C2561">
        <v>-0.85349232476438597</v>
      </c>
      <c r="D2561">
        <f>ABS(C2561)</f>
        <v>0.85349232476438597</v>
      </c>
      <c r="E2561" t="s">
        <v>11</v>
      </c>
    </row>
    <row r="2562" spans="1:5" x14ac:dyDescent="0.25">
      <c r="A2562" t="s">
        <v>455</v>
      </c>
      <c r="B2562">
        <v>14</v>
      </c>
      <c r="C2562">
        <v>0.85280807629831101</v>
      </c>
      <c r="D2562">
        <f>ABS(C2562)</f>
        <v>0.85280807629831101</v>
      </c>
      <c r="E2562" t="s">
        <v>5</v>
      </c>
    </row>
    <row r="2563" spans="1:5" x14ac:dyDescent="0.25">
      <c r="A2563" t="s">
        <v>467</v>
      </c>
      <c r="B2563">
        <v>7</v>
      </c>
      <c r="C2563">
        <v>0.85280807629831101</v>
      </c>
      <c r="D2563">
        <f>ABS(C2563)</f>
        <v>0.85280807629831101</v>
      </c>
      <c r="E2563" t="s">
        <v>5</v>
      </c>
    </row>
    <row r="2564" spans="1:5" x14ac:dyDescent="0.25">
      <c r="A2564" t="s">
        <v>498</v>
      </c>
      <c r="B2564">
        <v>5</v>
      </c>
      <c r="C2564">
        <v>0.85280807629831101</v>
      </c>
      <c r="D2564">
        <f>ABS(C2564)</f>
        <v>0.85280807629831101</v>
      </c>
      <c r="E2564" t="s">
        <v>5</v>
      </c>
    </row>
    <row r="2565" spans="1:5" x14ac:dyDescent="0.25">
      <c r="A2565" t="s">
        <v>651</v>
      </c>
      <c r="B2565">
        <v>17</v>
      </c>
      <c r="C2565">
        <v>0.85280807629831101</v>
      </c>
      <c r="D2565">
        <f>ABS(C2565)</f>
        <v>0.85280807629831101</v>
      </c>
      <c r="E2565" t="s">
        <v>5</v>
      </c>
    </row>
    <row r="2566" spans="1:5" x14ac:dyDescent="0.25">
      <c r="A2566" t="s">
        <v>730</v>
      </c>
      <c r="B2566">
        <v>15</v>
      </c>
      <c r="C2566">
        <v>0.852071973641081</v>
      </c>
      <c r="D2566">
        <f>ABS(C2566)</f>
        <v>0.852071973641081</v>
      </c>
      <c r="E2566" t="s">
        <v>5</v>
      </c>
    </row>
    <row r="2567" spans="1:5" x14ac:dyDescent="0.25">
      <c r="A2567" t="s">
        <v>609</v>
      </c>
      <c r="B2567">
        <v>15</v>
      </c>
      <c r="C2567">
        <v>0.85188212947583497</v>
      </c>
      <c r="D2567">
        <f>ABS(C2567)</f>
        <v>0.85188212947583497</v>
      </c>
      <c r="E2567" t="s">
        <v>5</v>
      </c>
    </row>
    <row r="2568" spans="1:5" x14ac:dyDescent="0.25">
      <c r="A2568" t="s">
        <v>641</v>
      </c>
      <c r="B2568">
        <v>3</v>
      </c>
      <c r="C2568">
        <v>0.85188212947583497</v>
      </c>
      <c r="D2568">
        <f>ABS(C2568)</f>
        <v>0.85188212947583497</v>
      </c>
      <c r="E2568" t="s">
        <v>5</v>
      </c>
    </row>
    <row r="2569" spans="1:5" x14ac:dyDescent="0.25">
      <c r="A2569" t="s">
        <v>575</v>
      </c>
      <c r="B2569">
        <v>7</v>
      </c>
      <c r="C2569">
        <v>-0.85171911877905204</v>
      </c>
      <c r="D2569">
        <f>ABS(C2569)</f>
        <v>0.85171911877905204</v>
      </c>
      <c r="E2569" t="s">
        <v>11</v>
      </c>
    </row>
    <row r="2570" spans="1:5" x14ac:dyDescent="0.25">
      <c r="A2570" t="s">
        <v>624</v>
      </c>
      <c r="B2570">
        <v>3</v>
      </c>
      <c r="C2570">
        <v>-0.85171911877905204</v>
      </c>
      <c r="D2570">
        <f>ABS(C2570)</f>
        <v>0.85171911877905204</v>
      </c>
      <c r="E2570" t="s">
        <v>11</v>
      </c>
    </row>
    <row r="2571" spans="1:5" x14ac:dyDescent="0.25">
      <c r="A2571" t="s">
        <v>1727</v>
      </c>
      <c r="B2571">
        <v>24</v>
      </c>
      <c r="C2571">
        <v>0.851458666601974</v>
      </c>
      <c r="D2571">
        <f>ABS(C2571)</f>
        <v>0.851458666601974</v>
      </c>
      <c r="E2571" t="s">
        <v>11</v>
      </c>
    </row>
    <row r="2572" spans="1:5" x14ac:dyDescent="0.25">
      <c r="A2572" t="s">
        <v>453</v>
      </c>
      <c r="B2572">
        <v>13</v>
      </c>
      <c r="C2572">
        <v>0.850507305253554</v>
      </c>
      <c r="D2572">
        <f>ABS(C2572)</f>
        <v>0.850507305253554</v>
      </c>
      <c r="E2572" t="s">
        <v>7</v>
      </c>
    </row>
    <row r="2573" spans="1:5" x14ac:dyDescent="0.25">
      <c r="A2573" t="s">
        <v>556</v>
      </c>
      <c r="B2573">
        <v>18</v>
      </c>
      <c r="C2573">
        <v>0.850507305253554</v>
      </c>
      <c r="D2573">
        <f>ABS(C2573)</f>
        <v>0.850507305253554</v>
      </c>
      <c r="E2573" t="s">
        <v>7</v>
      </c>
    </row>
    <row r="2574" spans="1:5" x14ac:dyDescent="0.25">
      <c r="A2574" t="s">
        <v>1221</v>
      </c>
      <c r="B2574">
        <v>34</v>
      </c>
      <c r="C2574">
        <v>0.85045599863930099</v>
      </c>
      <c r="D2574">
        <f>ABS(C2574)</f>
        <v>0.85045599863930099</v>
      </c>
      <c r="E2574" t="s">
        <v>11</v>
      </c>
    </row>
    <row r="2575" spans="1:5" x14ac:dyDescent="0.25">
      <c r="A2575" t="s">
        <v>1237</v>
      </c>
      <c r="B2575">
        <v>15</v>
      </c>
      <c r="C2575">
        <v>0.85045599863930099</v>
      </c>
      <c r="D2575">
        <f>ABS(C2575)</f>
        <v>0.85045599863930099</v>
      </c>
      <c r="E2575" t="s">
        <v>11</v>
      </c>
    </row>
    <row r="2576" spans="1:5" x14ac:dyDescent="0.25">
      <c r="A2576" t="s">
        <v>1249</v>
      </c>
      <c r="B2576">
        <v>18</v>
      </c>
      <c r="C2576">
        <v>0.85045599863930099</v>
      </c>
      <c r="D2576">
        <f>ABS(C2576)</f>
        <v>0.85045599863930099</v>
      </c>
      <c r="E2576" t="s">
        <v>11</v>
      </c>
    </row>
    <row r="2577" spans="1:5" x14ac:dyDescent="0.25">
      <c r="A2577" t="s">
        <v>332</v>
      </c>
      <c r="B2577">
        <v>41</v>
      </c>
      <c r="C2577">
        <v>-0.85035657104489304</v>
      </c>
      <c r="D2577">
        <f>ABS(C2577)</f>
        <v>0.85035657104489304</v>
      </c>
      <c r="E2577" t="s">
        <v>7</v>
      </c>
    </row>
    <row r="2578" spans="1:5" x14ac:dyDescent="0.25">
      <c r="A2578" t="s">
        <v>343</v>
      </c>
      <c r="B2578">
        <v>20</v>
      </c>
      <c r="C2578">
        <v>-0.85035657104489304</v>
      </c>
      <c r="D2578">
        <f>ABS(C2578)</f>
        <v>0.85035657104489304</v>
      </c>
      <c r="E2578" t="s">
        <v>7</v>
      </c>
    </row>
    <row r="2579" spans="1:5" x14ac:dyDescent="0.25">
      <c r="A2579" t="s">
        <v>1028</v>
      </c>
      <c r="B2579">
        <v>15</v>
      </c>
      <c r="C2579">
        <v>-0.84976003839282099</v>
      </c>
      <c r="D2579">
        <f>ABS(C2579)</f>
        <v>0.84976003839282099</v>
      </c>
      <c r="E2579" t="s">
        <v>5</v>
      </c>
    </row>
    <row r="2580" spans="1:5" x14ac:dyDescent="0.25">
      <c r="A2580" t="s">
        <v>1502</v>
      </c>
      <c r="B2580">
        <v>6</v>
      </c>
      <c r="C2580">
        <v>-0.84965340014023105</v>
      </c>
      <c r="D2580">
        <f>ABS(C2580)</f>
        <v>0.84965340014023105</v>
      </c>
      <c r="E2580" t="s">
        <v>5</v>
      </c>
    </row>
    <row r="2581" spans="1:5" x14ac:dyDescent="0.25">
      <c r="A2581" t="s">
        <v>1538</v>
      </c>
      <c r="B2581">
        <v>15</v>
      </c>
      <c r="C2581">
        <v>-0.84965340014023105</v>
      </c>
      <c r="D2581">
        <f>ABS(C2581)</f>
        <v>0.84965340014023105</v>
      </c>
      <c r="E2581" t="s">
        <v>5</v>
      </c>
    </row>
    <row r="2582" spans="1:5" x14ac:dyDescent="0.25">
      <c r="A2582" t="s">
        <v>1565</v>
      </c>
      <c r="B2582">
        <v>11</v>
      </c>
      <c r="C2582">
        <v>-0.84965340014023105</v>
      </c>
      <c r="D2582">
        <f>ABS(C2582)</f>
        <v>0.84965340014023105</v>
      </c>
      <c r="E2582" t="s">
        <v>5</v>
      </c>
    </row>
    <row r="2583" spans="1:5" x14ac:dyDescent="0.25">
      <c r="A2583" t="s">
        <v>1576</v>
      </c>
      <c r="B2583">
        <v>16</v>
      </c>
      <c r="C2583">
        <v>0.84900772499867405</v>
      </c>
      <c r="D2583">
        <f>ABS(C2583)</f>
        <v>0.84900772499867405</v>
      </c>
      <c r="E2583" t="s">
        <v>5</v>
      </c>
    </row>
    <row r="2584" spans="1:5" x14ac:dyDescent="0.25">
      <c r="A2584" t="s">
        <v>1595</v>
      </c>
      <c r="B2584">
        <v>11</v>
      </c>
      <c r="C2584">
        <v>0.84900772499867405</v>
      </c>
      <c r="D2584">
        <f>ABS(C2584)</f>
        <v>0.84900772499867405</v>
      </c>
      <c r="E2584" t="s">
        <v>5</v>
      </c>
    </row>
    <row r="2585" spans="1:5" x14ac:dyDescent="0.25">
      <c r="A2585" t="s">
        <v>247</v>
      </c>
      <c r="B2585">
        <v>19</v>
      </c>
      <c r="C2585">
        <v>-0.84835438456693502</v>
      </c>
      <c r="D2585">
        <f>ABS(C2585)</f>
        <v>0.84835438456693502</v>
      </c>
      <c r="E2585" t="s">
        <v>11</v>
      </c>
    </row>
    <row r="2586" spans="1:5" x14ac:dyDescent="0.25">
      <c r="A2586" t="s">
        <v>649</v>
      </c>
      <c r="B2586">
        <v>7</v>
      </c>
      <c r="C2586">
        <v>-0.84803743473030002</v>
      </c>
      <c r="D2586">
        <f>ABS(C2586)</f>
        <v>0.84803743473030002</v>
      </c>
      <c r="E2586" t="s">
        <v>11</v>
      </c>
    </row>
    <row r="2587" spans="1:5" x14ac:dyDescent="0.25">
      <c r="A2587" t="s">
        <v>684</v>
      </c>
      <c r="B2587">
        <v>24</v>
      </c>
      <c r="C2587">
        <v>-0.84803743473030002</v>
      </c>
      <c r="D2587">
        <f>ABS(C2587)</f>
        <v>0.84803743473030002</v>
      </c>
      <c r="E2587" t="s">
        <v>11</v>
      </c>
    </row>
    <row r="2588" spans="1:5" x14ac:dyDescent="0.25">
      <c r="A2588" t="s">
        <v>690</v>
      </c>
      <c r="B2588">
        <v>11</v>
      </c>
      <c r="C2588">
        <v>-0.84803743473030002</v>
      </c>
      <c r="D2588">
        <f>ABS(C2588)</f>
        <v>0.84803743473030002</v>
      </c>
      <c r="E2588" t="s">
        <v>11</v>
      </c>
    </row>
    <row r="2589" spans="1:5" x14ac:dyDescent="0.25">
      <c r="A2589" t="s">
        <v>213</v>
      </c>
      <c r="B2589">
        <v>4</v>
      </c>
      <c r="C2589">
        <v>0.84766420609214799</v>
      </c>
      <c r="D2589">
        <f>ABS(C2589)</f>
        <v>0.84766420609214799</v>
      </c>
      <c r="E2589" t="s">
        <v>5</v>
      </c>
    </row>
    <row r="2590" spans="1:5" x14ac:dyDescent="0.25">
      <c r="A2590" t="s">
        <v>256</v>
      </c>
      <c r="B2590">
        <v>7</v>
      </c>
      <c r="C2590">
        <v>0.84766420609214799</v>
      </c>
      <c r="D2590">
        <f>ABS(C2590)</f>
        <v>0.84766420609214799</v>
      </c>
      <c r="E2590" t="s">
        <v>5</v>
      </c>
    </row>
    <row r="2591" spans="1:5" x14ac:dyDescent="0.25">
      <c r="A2591" t="s">
        <v>265</v>
      </c>
      <c r="B2591">
        <v>5</v>
      </c>
      <c r="C2591">
        <v>0.84759549960607905</v>
      </c>
      <c r="D2591">
        <f>ABS(C2591)</f>
        <v>0.84759549960607905</v>
      </c>
      <c r="E2591" t="s">
        <v>5</v>
      </c>
    </row>
    <row r="2592" spans="1:5" x14ac:dyDescent="0.25">
      <c r="A2592" t="s">
        <v>308</v>
      </c>
      <c r="B2592">
        <v>2</v>
      </c>
      <c r="C2592">
        <v>0.84759549960607905</v>
      </c>
      <c r="D2592">
        <f>ABS(C2592)</f>
        <v>0.84759549960607905</v>
      </c>
      <c r="E2592" t="s">
        <v>5</v>
      </c>
    </row>
    <row r="2593" spans="1:5" x14ac:dyDescent="0.25">
      <c r="A2593" t="s">
        <v>297</v>
      </c>
      <c r="B2593">
        <v>24</v>
      </c>
      <c r="C2593">
        <v>-0.84718806628521504</v>
      </c>
      <c r="D2593">
        <f>ABS(C2593)</f>
        <v>0.84718806628521504</v>
      </c>
      <c r="E2593" t="s">
        <v>7</v>
      </c>
    </row>
    <row r="2594" spans="1:5" x14ac:dyDescent="0.25">
      <c r="A2594" t="s">
        <v>838</v>
      </c>
      <c r="B2594">
        <v>52</v>
      </c>
      <c r="C2594">
        <v>0.84694364917055898</v>
      </c>
      <c r="D2594">
        <f>ABS(C2594)</f>
        <v>0.84694364917055898</v>
      </c>
      <c r="E2594" t="s">
        <v>5</v>
      </c>
    </row>
    <row r="2595" spans="1:5" x14ac:dyDescent="0.25">
      <c r="A2595" t="s">
        <v>1116</v>
      </c>
      <c r="B2595">
        <v>14</v>
      </c>
      <c r="C2595">
        <v>-0.84642247956328698</v>
      </c>
      <c r="D2595">
        <f>ABS(C2595)</f>
        <v>0.84642247956328698</v>
      </c>
      <c r="E2595" t="s">
        <v>5</v>
      </c>
    </row>
    <row r="2596" spans="1:5" x14ac:dyDescent="0.25">
      <c r="A2596" t="s">
        <v>1158</v>
      </c>
      <c r="B2596">
        <v>21</v>
      </c>
      <c r="C2596">
        <v>-0.84642247956328698</v>
      </c>
      <c r="D2596">
        <f>ABS(C2596)</f>
        <v>0.84642247956328698</v>
      </c>
      <c r="E2596" t="s">
        <v>5</v>
      </c>
    </row>
    <row r="2597" spans="1:5" x14ac:dyDescent="0.25">
      <c r="A2597" t="s">
        <v>1183</v>
      </c>
      <c r="B2597">
        <v>11</v>
      </c>
      <c r="C2597">
        <v>-0.84642247956328698</v>
      </c>
      <c r="D2597">
        <f>ABS(C2597)</f>
        <v>0.84642247956328698</v>
      </c>
      <c r="E2597" t="s">
        <v>5</v>
      </c>
    </row>
    <row r="2598" spans="1:5" x14ac:dyDescent="0.25">
      <c r="A2598" t="s">
        <v>1605</v>
      </c>
      <c r="B2598">
        <v>19</v>
      </c>
      <c r="C2598">
        <v>0.84289354849930398</v>
      </c>
      <c r="D2598">
        <f>ABS(C2598)</f>
        <v>0.84289354849930398</v>
      </c>
      <c r="E2598" t="s">
        <v>5</v>
      </c>
    </row>
    <row r="2599" spans="1:5" x14ac:dyDescent="0.25">
      <c r="A2599" t="s">
        <v>1624</v>
      </c>
      <c r="B2599">
        <v>29</v>
      </c>
      <c r="C2599">
        <v>0.84289354849930398</v>
      </c>
      <c r="D2599">
        <f>ABS(C2599)</f>
        <v>0.84289354849930398</v>
      </c>
      <c r="E2599" t="s">
        <v>5</v>
      </c>
    </row>
    <row r="2600" spans="1:5" x14ac:dyDescent="0.25">
      <c r="A2600" t="s">
        <v>73</v>
      </c>
      <c r="B2600">
        <v>6</v>
      </c>
      <c r="C2600">
        <v>0.84053746304107102</v>
      </c>
      <c r="D2600">
        <f>ABS(C2600)</f>
        <v>0.84053746304107102</v>
      </c>
      <c r="E2600" t="s">
        <v>5</v>
      </c>
    </row>
    <row r="2601" spans="1:5" x14ac:dyDescent="0.25">
      <c r="A2601" t="s">
        <v>702</v>
      </c>
      <c r="B2601">
        <v>19</v>
      </c>
      <c r="C2601">
        <v>0.839741601620695</v>
      </c>
      <c r="D2601">
        <f>ABS(C2601)</f>
        <v>0.839741601620695</v>
      </c>
      <c r="E2601" t="s">
        <v>7</v>
      </c>
    </row>
    <row r="2602" spans="1:5" x14ac:dyDescent="0.25">
      <c r="A2602" t="s">
        <v>1288</v>
      </c>
      <c r="B2602">
        <v>12</v>
      </c>
      <c r="C2602">
        <v>0.83928458679488105</v>
      </c>
      <c r="D2602">
        <f>ABS(C2602)</f>
        <v>0.83928458679488105</v>
      </c>
      <c r="E2602" t="s">
        <v>5</v>
      </c>
    </row>
    <row r="2603" spans="1:5" x14ac:dyDescent="0.25">
      <c r="A2603" t="s">
        <v>1321</v>
      </c>
      <c r="B2603">
        <v>20</v>
      </c>
      <c r="C2603">
        <v>0.83928458679488105</v>
      </c>
      <c r="D2603">
        <f>ABS(C2603)</f>
        <v>0.83928458679488105</v>
      </c>
      <c r="E2603" t="s">
        <v>5</v>
      </c>
    </row>
    <row r="2604" spans="1:5" x14ac:dyDescent="0.25">
      <c r="A2604" t="s">
        <v>1365</v>
      </c>
      <c r="B2604">
        <v>33</v>
      </c>
      <c r="C2604">
        <v>0.83928458679488105</v>
      </c>
      <c r="D2604">
        <f>ABS(C2604)</f>
        <v>0.83928458679488105</v>
      </c>
      <c r="E2604" t="s">
        <v>5</v>
      </c>
    </row>
    <row r="2605" spans="1:5" x14ac:dyDescent="0.25">
      <c r="A2605" t="s">
        <v>1312</v>
      </c>
      <c r="B2605">
        <v>13</v>
      </c>
      <c r="C2605">
        <v>0.83871422373835802</v>
      </c>
      <c r="D2605">
        <f>ABS(C2605)</f>
        <v>0.83871422373835802</v>
      </c>
      <c r="E2605" t="s">
        <v>7</v>
      </c>
    </row>
    <row r="2606" spans="1:5" x14ac:dyDescent="0.25">
      <c r="A2606" t="s">
        <v>1328</v>
      </c>
      <c r="B2606">
        <v>17</v>
      </c>
      <c r="C2606">
        <v>0.83871422373835802</v>
      </c>
      <c r="D2606">
        <f>ABS(C2606)</f>
        <v>0.83871422373835802</v>
      </c>
      <c r="E2606" t="s">
        <v>7</v>
      </c>
    </row>
    <row r="2607" spans="1:5" x14ac:dyDescent="0.25">
      <c r="A2607" t="s">
        <v>1363</v>
      </c>
      <c r="B2607">
        <v>7</v>
      </c>
      <c r="C2607">
        <v>0.83871422373835802</v>
      </c>
      <c r="D2607">
        <f>ABS(C2607)</f>
        <v>0.83871422373835802</v>
      </c>
      <c r="E2607" t="s">
        <v>7</v>
      </c>
    </row>
    <row r="2608" spans="1:5" x14ac:dyDescent="0.25">
      <c r="A2608" t="s">
        <v>1364</v>
      </c>
      <c r="B2608">
        <v>3</v>
      </c>
      <c r="C2608">
        <v>0.83871422373835802</v>
      </c>
      <c r="D2608">
        <f>ABS(C2608)</f>
        <v>0.83871422373835802</v>
      </c>
      <c r="E2608" t="s">
        <v>7</v>
      </c>
    </row>
    <row r="2609" spans="1:5" x14ac:dyDescent="0.25">
      <c r="A2609" t="s">
        <v>1556</v>
      </c>
      <c r="B2609">
        <v>32</v>
      </c>
      <c r="C2609">
        <v>-0.83860927483672498</v>
      </c>
      <c r="D2609">
        <f>ABS(C2609)</f>
        <v>0.83860927483672498</v>
      </c>
      <c r="E2609" t="s">
        <v>11</v>
      </c>
    </row>
    <row r="2610" spans="1:5" x14ac:dyDescent="0.25">
      <c r="A2610" t="s">
        <v>1866</v>
      </c>
      <c r="B2610">
        <v>12</v>
      </c>
      <c r="C2610">
        <v>0.83807292938569899</v>
      </c>
      <c r="D2610">
        <f>ABS(C2610)</f>
        <v>0.83807292938569899</v>
      </c>
      <c r="E2610" t="s">
        <v>5</v>
      </c>
    </row>
    <row r="2611" spans="1:5" x14ac:dyDescent="0.25">
      <c r="A2611" t="s">
        <v>1944</v>
      </c>
      <c r="B2611">
        <v>44</v>
      </c>
      <c r="C2611">
        <v>0.83807292938569899</v>
      </c>
      <c r="D2611">
        <f>ABS(C2611)</f>
        <v>0.83807292938569899</v>
      </c>
      <c r="E2611" t="s">
        <v>5</v>
      </c>
    </row>
    <row r="2612" spans="1:5" x14ac:dyDescent="0.25">
      <c r="A2612" t="s">
        <v>1086</v>
      </c>
      <c r="B2612">
        <v>14</v>
      </c>
      <c r="C2612">
        <v>0.83718397980658998</v>
      </c>
      <c r="D2612">
        <f>ABS(C2612)</f>
        <v>0.83718397980658998</v>
      </c>
      <c r="E2612" t="s">
        <v>11</v>
      </c>
    </row>
    <row r="2613" spans="1:5" x14ac:dyDescent="0.25">
      <c r="A2613" t="s">
        <v>540</v>
      </c>
      <c r="B2613">
        <v>25</v>
      </c>
      <c r="C2613">
        <v>0.83713044104451895</v>
      </c>
      <c r="D2613">
        <f>ABS(C2613)</f>
        <v>0.83713044104451895</v>
      </c>
      <c r="E2613" t="s">
        <v>7</v>
      </c>
    </row>
    <row r="2614" spans="1:5" x14ac:dyDescent="0.25">
      <c r="A2614" t="s">
        <v>411</v>
      </c>
      <c r="B2614">
        <v>14</v>
      </c>
      <c r="C2614">
        <v>-0.83584886019022797</v>
      </c>
      <c r="D2614">
        <f>ABS(C2614)</f>
        <v>0.83584886019022797</v>
      </c>
      <c r="E2614" t="s">
        <v>5</v>
      </c>
    </row>
    <row r="2615" spans="1:5" x14ac:dyDescent="0.25">
      <c r="A2615" t="s">
        <v>1333</v>
      </c>
      <c r="B2615">
        <v>3</v>
      </c>
      <c r="C2615">
        <v>-0.835621548947444</v>
      </c>
      <c r="D2615">
        <f>ABS(C2615)</f>
        <v>0.835621548947444</v>
      </c>
      <c r="E2615" t="s">
        <v>5</v>
      </c>
    </row>
    <row r="2616" spans="1:5" x14ac:dyDescent="0.25">
      <c r="A2616" t="s">
        <v>1341</v>
      </c>
      <c r="B2616">
        <v>40</v>
      </c>
      <c r="C2616">
        <v>-0.835621548947444</v>
      </c>
      <c r="D2616">
        <f>ABS(C2616)</f>
        <v>0.835621548947444</v>
      </c>
      <c r="E2616" t="s">
        <v>5</v>
      </c>
    </row>
    <row r="2617" spans="1:5" x14ac:dyDescent="0.25">
      <c r="A2617" t="s">
        <v>1371</v>
      </c>
      <c r="B2617">
        <v>18</v>
      </c>
      <c r="C2617">
        <v>-0.835621548947444</v>
      </c>
      <c r="D2617">
        <f>ABS(C2617)</f>
        <v>0.835621548947444</v>
      </c>
      <c r="E2617" t="s">
        <v>5</v>
      </c>
    </row>
    <row r="2618" spans="1:5" x14ac:dyDescent="0.25">
      <c r="A2618" t="s">
        <v>1381</v>
      </c>
      <c r="B2618">
        <v>12</v>
      </c>
      <c r="C2618">
        <v>-0.835621548947444</v>
      </c>
      <c r="D2618">
        <f>ABS(C2618)</f>
        <v>0.835621548947444</v>
      </c>
      <c r="E2618" t="s">
        <v>5</v>
      </c>
    </row>
    <row r="2619" spans="1:5" x14ac:dyDescent="0.25">
      <c r="A2619" t="s">
        <v>878</v>
      </c>
      <c r="B2619">
        <v>11</v>
      </c>
      <c r="C2619">
        <v>-0.83531730092553502</v>
      </c>
      <c r="D2619">
        <f>ABS(C2619)</f>
        <v>0.83531730092553502</v>
      </c>
      <c r="E2619" t="s">
        <v>5</v>
      </c>
    </row>
    <row r="2620" spans="1:5" x14ac:dyDescent="0.25">
      <c r="A2620" t="s">
        <v>879</v>
      </c>
      <c r="B2620">
        <v>8</v>
      </c>
      <c r="C2620">
        <v>-0.83531730092553502</v>
      </c>
      <c r="D2620">
        <f>ABS(C2620)</f>
        <v>0.83531730092553502</v>
      </c>
      <c r="E2620" t="s">
        <v>5</v>
      </c>
    </row>
    <row r="2621" spans="1:5" x14ac:dyDescent="0.25">
      <c r="A2621" t="s">
        <v>880</v>
      </c>
      <c r="B2621">
        <v>21</v>
      </c>
      <c r="C2621">
        <v>-0.83531730092553502</v>
      </c>
      <c r="D2621">
        <f>ABS(C2621)</f>
        <v>0.83531730092553502</v>
      </c>
      <c r="E2621" t="s">
        <v>5</v>
      </c>
    </row>
    <row r="2622" spans="1:5" x14ac:dyDescent="0.25">
      <c r="A2622" t="s">
        <v>1409</v>
      </c>
      <c r="B2622">
        <v>7</v>
      </c>
      <c r="C2622">
        <v>0.83529621129009501</v>
      </c>
      <c r="D2622">
        <f>ABS(C2622)</f>
        <v>0.83529621129009501</v>
      </c>
      <c r="E2622" t="s">
        <v>11</v>
      </c>
    </row>
    <row r="2623" spans="1:5" x14ac:dyDescent="0.25">
      <c r="A2623" t="s">
        <v>1960</v>
      </c>
      <c r="B2623">
        <v>17</v>
      </c>
      <c r="C2623">
        <v>-0.83334385962901902</v>
      </c>
      <c r="D2623">
        <f>ABS(C2623)</f>
        <v>0.83334385962901902</v>
      </c>
      <c r="E2623" t="s">
        <v>5</v>
      </c>
    </row>
    <row r="2624" spans="1:5" x14ac:dyDescent="0.25">
      <c r="A2624" t="s">
        <v>657</v>
      </c>
      <c r="B2624">
        <v>4</v>
      </c>
      <c r="C2624">
        <v>0.83270559641916697</v>
      </c>
      <c r="D2624">
        <f>ABS(C2624)</f>
        <v>0.83270559641916697</v>
      </c>
      <c r="E2624" t="s">
        <v>5</v>
      </c>
    </row>
    <row r="2625" spans="1:5" x14ac:dyDescent="0.25">
      <c r="A2625" t="s">
        <v>72</v>
      </c>
      <c r="B2625">
        <v>41</v>
      </c>
      <c r="C2625">
        <v>-0.83212094011015303</v>
      </c>
      <c r="D2625">
        <f>ABS(C2625)</f>
        <v>0.83212094011015303</v>
      </c>
      <c r="E2625" t="s">
        <v>11</v>
      </c>
    </row>
    <row r="2626" spans="1:5" x14ac:dyDescent="0.25">
      <c r="A2626" t="s">
        <v>139</v>
      </c>
      <c r="B2626">
        <v>5</v>
      </c>
      <c r="C2626">
        <v>-0.83212094011015303</v>
      </c>
      <c r="D2626">
        <f>ABS(C2626)</f>
        <v>0.83212094011015303</v>
      </c>
      <c r="E2626" t="s">
        <v>11</v>
      </c>
    </row>
    <row r="2627" spans="1:5" x14ac:dyDescent="0.25">
      <c r="A2627" t="s">
        <v>150</v>
      </c>
      <c r="B2627">
        <v>25</v>
      </c>
      <c r="C2627">
        <v>-0.83212094011015303</v>
      </c>
      <c r="D2627">
        <f>ABS(C2627)</f>
        <v>0.83212094011015303</v>
      </c>
      <c r="E2627" t="s">
        <v>11</v>
      </c>
    </row>
    <row r="2628" spans="1:5" x14ac:dyDescent="0.25">
      <c r="A2628" t="s">
        <v>197</v>
      </c>
      <c r="B2628">
        <v>8</v>
      </c>
      <c r="C2628">
        <v>-0.83212094011015303</v>
      </c>
      <c r="D2628">
        <f>ABS(C2628)</f>
        <v>0.83212094011015303</v>
      </c>
      <c r="E2628" t="s">
        <v>11</v>
      </c>
    </row>
    <row r="2629" spans="1:5" x14ac:dyDescent="0.25">
      <c r="A2629" t="s">
        <v>202</v>
      </c>
      <c r="B2629">
        <v>15</v>
      </c>
      <c r="C2629">
        <v>-0.83212094011015303</v>
      </c>
      <c r="D2629">
        <f>ABS(C2629)</f>
        <v>0.83212094011015303</v>
      </c>
      <c r="E2629" t="s">
        <v>11</v>
      </c>
    </row>
    <row r="2630" spans="1:5" x14ac:dyDescent="0.25">
      <c r="A2630" t="s">
        <v>1393</v>
      </c>
      <c r="B2630">
        <v>3</v>
      </c>
      <c r="C2630">
        <v>-0.83133849033056395</v>
      </c>
      <c r="D2630">
        <f>ABS(C2630)</f>
        <v>0.83133849033056395</v>
      </c>
      <c r="E2630" t="s">
        <v>11</v>
      </c>
    </row>
    <row r="2631" spans="1:5" x14ac:dyDescent="0.25">
      <c r="A2631" t="s">
        <v>279</v>
      </c>
      <c r="B2631">
        <v>5</v>
      </c>
      <c r="C2631">
        <v>-0.83117988313226399</v>
      </c>
      <c r="D2631">
        <f>ABS(C2631)</f>
        <v>0.83117988313226399</v>
      </c>
      <c r="E2631" t="s">
        <v>5</v>
      </c>
    </row>
    <row r="2632" spans="1:5" x14ac:dyDescent="0.25">
      <c r="A2632" t="s">
        <v>1041</v>
      </c>
      <c r="B2632">
        <v>24</v>
      </c>
      <c r="C2632">
        <v>-0.829901522660622</v>
      </c>
      <c r="D2632">
        <f>ABS(C2632)</f>
        <v>0.829901522660622</v>
      </c>
      <c r="E2632" t="s">
        <v>7</v>
      </c>
    </row>
    <row r="2633" spans="1:5" x14ac:dyDescent="0.25">
      <c r="A2633" t="s">
        <v>1047</v>
      </c>
      <c r="B2633">
        <v>25</v>
      </c>
      <c r="C2633">
        <v>-0.829901522660622</v>
      </c>
      <c r="D2633">
        <f>ABS(C2633)</f>
        <v>0.829901522660622</v>
      </c>
      <c r="E2633" t="s">
        <v>7</v>
      </c>
    </row>
    <row r="2634" spans="1:5" x14ac:dyDescent="0.25">
      <c r="A2634" t="s">
        <v>1277</v>
      </c>
      <c r="B2634">
        <v>27</v>
      </c>
      <c r="C2634">
        <v>0.82967426264850996</v>
      </c>
      <c r="D2634">
        <f>ABS(C2634)</f>
        <v>0.82967426264850996</v>
      </c>
      <c r="E2634" t="s">
        <v>5</v>
      </c>
    </row>
    <row r="2635" spans="1:5" x14ac:dyDescent="0.25">
      <c r="A2635" t="s">
        <v>1585</v>
      </c>
      <c r="B2635">
        <v>18</v>
      </c>
      <c r="C2635">
        <v>-0.82809868538264098</v>
      </c>
      <c r="D2635">
        <f>ABS(C2635)</f>
        <v>0.82809868538264098</v>
      </c>
      <c r="E2635" t="s">
        <v>7</v>
      </c>
    </row>
    <row r="2636" spans="1:5" x14ac:dyDescent="0.25">
      <c r="A2636" t="s">
        <v>239</v>
      </c>
      <c r="B2636">
        <v>5</v>
      </c>
      <c r="C2636">
        <v>0.82809109886897103</v>
      </c>
      <c r="D2636">
        <f>ABS(C2636)</f>
        <v>0.82809109886897103</v>
      </c>
      <c r="E2636" t="s">
        <v>11</v>
      </c>
    </row>
    <row r="2637" spans="1:5" x14ac:dyDescent="0.25">
      <c r="A2637" t="s">
        <v>317</v>
      </c>
      <c r="B2637">
        <v>28</v>
      </c>
      <c r="C2637">
        <v>0.82809109886897103</v>
      </c>
      <c r="D2637">
        <f>ABS(C2637)</f>
        <v>0.82809109886897103</v>
      </c>
      <c r="E2637" t="s">
        <v>11</v>
      </c>
    </row>
    <row r="2638" spans="1:5" x14ac:dyDescent="0.25">
      <c r="A2638" t="s">
        <v>425</v>
      </c>
      <c r="B2638">
        <v>57</v>
      </c>
      <c r="C2638">
        <v>0.82792608809514301</v>
      </c>
      <c r="D2638">
        <f>ABS(C2638)</f>
        <v>0.82792608809514301</v>
      </c>
      <c r="E2638" t="s">
        <v>5</v>
      </c>
    </row>
    <row r="2639" spans="1:5" x14ac:dyDescent="0.25">
      <c r="A2639" t="s">
        <v>468</v>
      </c>
      <c r="B2639">
        <v>12</v>
      </c>
      <c r="C2639">
        <v>0.82792608809514301</v>
      </c>
      <c r="D2639">
        <f>ABS(C2639)</f>
        <v>0.82792608809514301</v>
      </c>
      <c r="E2639" t="s">
        <v>5</v>
      </c>
    </row>
    <row r="2640" spans="1:5" x14ac:dyDescent="0.25">
      <c r="A2640" t="s">
        <v>487</v>
      </c>
      <c r="B2640">
        <v>6</v>
      </c>
      <c r="C2640">
        <v>0.82792608809514301</v>
      </c>
      <c r="D2640">
        <f>ABS(C2640)</f>
        <v>0.82792608809514301</v>
      </c>
      <c r="E2640" t="s">
        <v>5</v>
      </c>
    </row>
    <row r="2641" spans="1:5" x14ac:dyDescent="0.25">
      <c r="A2641" t="s">
        <v>1646</v>
      </c>
      <c r="B2641">
        <v>7</v>
      </c>
      <c r="C2641">
        <v>0.82757411437669204</v>
      </c>
      <c r="D2641">
        <f>ABS(C2641)</f>
        <v>0.82757411437669204</v>
      </c>
      <c r="E2641" t="s">
        <v>5</v>
      </c>
    </row>
    <row r="2642" spans="1:5" x14ac:dyDescent="0.25">
      <c r="A2642" t="s">
        <v>1667</v>
      </c>
      <c r="B2642">
        <v>3</v>
      </c>
      <c r="C2642">
        <v>0.82631518637271695</v>
      </c>
      <c r="D2642">
        <f>ABS(C2642)</f>
        <v>0.82631518637271695</v>
      </c>
      <c r="E2642" t="s">
        <v>11</v>
      </c>
    </row>
    <row r="2643" spans="1:5" x14ac:dyDescent="0.25">
      <c r="A2643" t="s">
        <v>1689</v>
      </c>
      <c r="B2643">
        <v>23</v>
      </c>
      <c r="C2643">
        <v>0.82631518637271695</v>
      </c>
      <c r="D2643">
        <f>ABS(C2643)</f>
        <v>0.82631518637271695</v>
      </c>
      <c r="E2643" t="s">
        <v>11</v>
      </c>
    </row>
    <row r="2644" spans="1:5" x14ac:dyDescent="0.25">
      <c r="A2644" t="s">
        <v>1431</v>
      </c>
      <c r="B2644">
        <v>22</v>
      </c>
      <c r="C2644">
        <v>0.82596809764438905</v>
      </c>
      <c r="D2644">
        <f>ABS(C2644)</f>
        <v>0.82596809764438905</v>
      </c>
      <c r="E2644" t="s">
        <v>5</v>
      </c>
    </row>
    <row r="2645" spans="1:5" x14ac:dyDescent="0.25">
      <c r="A2645" t="s">
        <v>1319</v>
      </c>
      <c r="B2645">
        <v>16</v>
      </c>
      <c r="C2645">
        <v>-0.82543896861278898</v>
      </c>
      <c r="D2645">
        <f>ABS(C2645)</f>
        <v>0.82543896861278898</v>
      </c>
      <c r="E2645" t="s">
        <v>7</v>
      </c>
    </row>
    <row r="2646" spans="1:5" x14ac:dyDescent="0.25">
      <c r="A2646" t="s">
        <v>262</v>
      </c>
      <c r="B2646">
        <v>33</v>
      </c>
      <c r="C2646">
        <v>0.82519268781183397</v>
      </c>
      <c r="D2646">
        <f>ABS(C2646)</f>
        <v>0.82519268781183397</v>
      </c>
      <c r="E2646" t="s">
        <v>5</v>
      </c>
    </row>
    <row r="2647" spans="1:5" x14ac:dyDescent="0.25">
      <c r="A2647" t="s">
        <v>294</v>
      </c>
      <c r="B2647">
        <v>13</v>
      </c>
      <c r="C2647">
        <v>0.82519268781183397</v>
      </c>
      <c r="D2647">
        <f>ABS(C2647)</f>
        <v>0.82519268781183397</v>
      </c>
      <c r="E2647" t="s">
        <v>5</v>
      </c>
    </row>
    <row r="2648" spans="1:5" x14ac:dyDescent="0.25">
      <c r="A2648" t="s">
        <v>357</v>
      </c>
      <c r="B2648">
        <v>9</v>
      </c>
      <c r="C2648">
        <v>0.82519268781183397</v>
      </c>
      <c r="D2648">
        <f>ABS(C2648)</f>
        <v>0.82519268781183397</v>
      </c>
      <c r="E2648" t="s">
        <v>5</v>
      </c>
    </row>
    <row r="2649" spans="1:5" x14ac:dyDescent="0.25">
      <c r="A2649" t="s">
        <v>559</v>
      </c>
      <c r="B2649">
        <v>14</v>
      </c>
      <c r="C2649">
        <v>0.82326338181412895</v>
      </c>
      <c r="D2649">
        <f>ABS(C2649)</f>
        <v>0.82326338181412895</v>
      </c>
      <c r="E2649" t="s">
        <v>5</v>
      </c>
    </row>
    <row r="2650" spans="1:5" x14ac:dyDescent="0.25">
      <c r="A2650" t="s">
        <v>9</v>
      </c>
      <c r="B2650">
        <v>19</v>
      </c>
      <c r="C2650">
        <v>-0.82312393118477201</v>
      </c>
      <c r="D2650">
        <f>ABS(C2650)</f>
        <v>0.82312393118477201</v>
      </c>
      <c r="E2650" t="s">
        <v>5</v>
      </c>
    </row>
    <row r="2651" spans="1:5" x14ac:dyDescent="0.25">
      <c r="A2651" t="s">
        <v>26</v>
      </c>
      <c r="B2651">
        <v>4</v>
      </c>
      <c r="C2651">
        <v>-0.82312393118477201</v>
      </c>
      <c r="D2651">
        <f>ABS(C2651)</f>
        <v>0.82312393118477201</v>
      </c>
      <c r="E2651" t="s">
        <v>5</v>
      </c>
    </row>
    <row r="2652" spans="1:5" x14ac:dyDescent="0.25">
      <c r="A2652" t="s">
        <v>98</v>
      </c>
      <c r="B2652">
        <v>13</v>
      </c>
      <c r="C2652">
        <v>-0.82312393118477201</v>
      </c>
      <c r="D2652">
        <f>ABS(C2652)</f>
        <v>0.82312393118477201</v>
      </c>
      <c r="E2652" t="s">
        <v>5</v>
      </c>
    </row>
    <row r="2653" spans="1:5" x14ac:dyDescent="0.25">
      <c r="A2653" t="s">
        <v>1963</v>
      </c>
      <c r="B2653">
        <v>19</v>
      </c>
      <c r="C2653">
        <v>-0.82312393118477201</v>
      </c>
      <c r="D2653">
        <f>ABS(C2653)</f>
        <v>0.82312393118477201</v>
      </c>
      <c r="E2653" t="s">
        <v>5</v>
      </c>
    </row>
    <row r="2654" spans="1:5" x14ac:dyDescent="0.25">
      <c r="A2654" t="s">
        <v>1310</v>
      </c>
      <c r="B2654">
        <v>2</v>
      </c>
      <c r="C2654">
        <v>0.82271388929903999</v>
      </c>
      <c r="D2654">
        <f>ABS(C2654)</f>
        <v>0.82271388929903999</v>
      </c>
      <c r="E2654" t="s">
        <v>5</v>
      </c>
    </row>
    <row r="2655" spans="1:5" x14ac:dyDescent="0.25">
      <c r="A2655" t="s">
        <v>688</v>
      </c>
      <c r="B2655">
        <v>10</v>
      </c>
      <c r="C2655">
        <v>0.82080278862317901</v>
      </c>
      <c r="D2655">
        <f>ABS(C2655)</f>
        <v>0.82080278862317901</v>
      </c>
      <c r="E2655" t="s">
        <v>11</v>
      </c>
    </row>
    <row r="2656" spans="1:5" x14ac:dyDescent="0.25">
      <c r="A2656" t="s">
        <v>1443</v>
      </c>
      <c r="B2656">
        <v>3</v>
      </c>
      <c r="C2656">
        <v>-0.82038613659624804</v>
      </c>
      <c r="D2656">
        <f>ABS(C2656)</f>
        <v>0.82038613659624804</v>
      </c>
      <c r="E2656" t="s">
        <v>5</v>
      </c>
    </row>
    <row r="2657" spans="1:5" x14ac:dyDescent="0.25">
      <c r="A2657" t="s">
        <v>1446</v>
      </c>
      <c r="B2657">
        <v>10</v>
      </c>
      <c r="C2657">
        <v>-0.82038613659624804</v>
      </c>
      <c r="D2657">
        <f>ABS(C2657)</f>
        <v>0.82038613659624804</v>
      </c>
      <c r="E2657" t="s">
        <v>5</v>
      </c>
    </row>
    <row r="2658" spans="1:5" x14ac:dyDescent="0.25">
      <c r="A2658" t="s">
        <v>1484</v>
      </c>
      <c r="B2658">
        <v>4</v>
      </c>
      <c r="C2658">
        <v>-0.82038613659624804</v>
      </c>
      <c r="D2658">
        <f>ABS(C2658)</f>
        <v>0.82038613659624804</v>
      </c>
      <c r="E2658" t="s">
        <v>5</v>
      </c>
    </row>
    <row r="2659" spans="1:5" x14ac:dyDescent="0.25">
      <c r="A2659" t="s">
        <v>95</v>
      </c>
      <c r="B2659">
        <v>14</v>
      </c>
      <c r="C2659">
        <v>0.82010880758457105</v>
      </c>
      <c r="D2659">
        <f>ABS(C2659)</f>
        <v>0.82010880758457105</v>
      </c>
      <c r="E2659" t="s">
        <v>11</v>
      </c>
    </row>
    <row r="2660" spans="1:5" x14ac:dyDescent="0.25">
      <c r="A2660" t="s">
        <v>214</v>
      </c>
      <c r="B2660">
        <v>3</v>
      </c>
      <c r="C2660">
        <v>0.81911430164506005</v>
      </c>
      <c r="D2660">
        <f>ABS(C2660)</f>
        <v>0.81911430164506005</v>
      </c>
      <c r="E2660" t="s">
        <v>11</v>
      </c>
    </row>
    <row r="2661" spans="1:5" x14ac:dyDescent="0.25">
      <c r="A2661" t="s">
        <v>272</v>
      </c>
      <c r="B2661">
        <v>14</v>
      </c>
      <c r="C2661">
        <v>0.81911430164506005</v>
      </c>
      <c r="D2661">
        <f>ABS(C2661)</f>
        <v>0.81911430164506005</v>
      </c>
      <c r="E2661" t="s">
        <v>11</v>
      </c>
    </row>
    <row r="2662" spans="1:5" x14ac:dyDescent="0.25">
      <c r="A2662" t="s">
        <v>327</v>
      </c>
      <c r="B2662">
        <v>2</v>
      </c>
      <c r="C2662">
        <v>0.81911430164506005</v>
      </c>
      <c r="D2662">
        <f>ABS(C2662)</f>
        <v>0.81911430164506005</v>
      </c>
      <c r="E2662" t="s">
        <v>11</v>
      </c>
    </row>
    <row r="2663" spans="1:5" x14ac:dyDescent="0.25">
      <c r="A2663" t="s">
        <v>343</v>
      </c>
      <c r="B2663">
        <v>20</v>
      </c>
      <c r="C2663">
        <v>0.81911430164506005</v>
      </c>
      <c r="D2663">
        <f>ABS(C2663)</f>
        <v>0.81911430164506005</v>
      </c>
      <c r="E2663" t="s">
        <v>11</v>
      </c>
    </row>
    <row r="2664" spans="1:5" x14ac:dyDescent="0.25">
      <c r="A2664" t="s">
        <v>1953</v>
      </c>
      <c r="B2664">
        <v>30</v>
      </c>
      <c r="C2664">
        <v>-0.81887144566997705</v>
      </c>
      <c r="D2664">
        <f>ABS(C2664)</f>
        <v>0.81887144566997705</v>
      </c>
      <c r="E2664" t="s">
        <v>5</v>
      </c>
    </row>
    <row r="2665" spans="1:5" x14ac:dyDescent="0.25">
      <c r="A2665" t="s">
        <v>1223</v>
      </c>
      <c r="B2665">
        <v>13</v>
      </c>
      <c r="C2665">
        <v>0.81873099728420895</v>
      </c>
      <c r="D2665">
        <f>ABS(C2665)</f>
        <v>0.81873099728420895</v>
      </c>
      <c r="E2665" t="s">
        <v>11</v>
      </c>
    </row>
    <row r="2666" spans="1:5" x14ac:dyDescent="0.25">
      <c r="A2666" t="s">
        <v>1010</v>
      </c>
      <c r="B2666">
        <v>6</v>
      </c>
      <c r="C2666">
        <v>-0.81871561947139804</v>
      </c>
      <c r="D2666">
        <f>ABS(C2666)</f>
        <v>0.81871561947139804</v>
      </c>
      <c r="E2666" t="s">
        <v>5</v>
      </c>
    </row>
    <row r="2667" spans="1:5" x14ac:dyDescent="0.25">
      <c r="A2667" t="s">
        <v>1033</v>
      </c>
      <c r="B2667">
        <v>11</v>
      </c>
      <c r="C2667">
        <v>-0.81871561947139804</v>
      </c>
      <c r="D2667">
        <f>ABS(C2667)</f>
        <v>0.81871561947139804</v>
      </c>
      <c r="E2667" t="s">
        <v>5</v>
      </c>
    </row>
    <row r="2668" spans="1:5" x14ac:dyDescent="0.25">
      <c r="A2668" t="s">
        <v>1009</v>
      </c>
      <c r="B2668">
        <v>18</v>
      </c>
      <c r="C2668">
        <v>-0.81673553654269104</v>
      </c>
      <c r="D2668">
        <f>ABS(C2668)</f>
        <v>0.81673553654269104</v>
      </c>
      <c r="E2668" t="s">
        <v>5</v>
      </c>
    </row>
    <row r="2669" spans="1:5" x14ac:dyDescent="0.25">
      <c r="A2669" t="s">
        <v>1049</v>
      </c>
      <c r="B2669">
        <v>4</v>
      </c>
      <c r="C2669">
        <v>-0.81673553654269104</v>
      </c>
      <c r="D2669">
        <f>ABS(C2669)</f>
        <v>0.81673553654269104</v>
      </c>
      <c r="E2669" t="s">
        <v>5</v>
      </c>
    </row>
    <row r="2670" spans="1:5" x14ac:dyDescent="0.25">
      <c r="A2670" t="s">
        <v>681</v>
      </c>
      <c r="B2670">
        <v>3</v>
      </c>
      <c r="C2670">
        <v>0.81642805221817105</v>
      </c>
      <c r="D2670">
        <f>ABS(C2670)</f>
        <v>0.81642805221817105</v>
      </c>
      <c r="E2670" t="s">
        <v>11</v>
      </c>
    </row>
    <row r="2671" spans="1:5" x14ac:dyDescent="0.25">
      <c r="A2671" t="s">
        <v>698</v>
      </c>
      <c r="B2671">
        <v>8</v>
      </c>
      <c r="C2671">
        <v>0.81642805221817105</v>
      </c>
      <c r="D2671">
        <f>ABS(C2671)</f>
        <v>0.81642805221817105</v>
      </c>
      <c r="E2671" t="s">
        <v>11</v>
      </c>
    </row>
    <row r="2672" spans="1:5" x14ac:dyDescent="0.25">
      <c r="A2672" t="s">
        <v>1699</v>
      </c>
      <c r="B2672">
        <v>3</v>
      </c>
      <c r="C2672">
        <v>0.81547900857144195</v>
      </c>
      <c r="D2672">
        <f>ABS(C2672)</f>
        <v>0.81547900857144195</v>
      </c>
      <c r="E2672" t="s">
        <v>11</v>
      </c>
    </row>
    <row r="2673" spans="1:5" x14ac:dyDescent="0.25">
      <c r="A2673" t="s">
        <v>958</v>
      </c>
      <c r="B2673">
        <v>4</v>
      </c>
      <c r="C2673">
        <v>-0.81517190202017398</v>
      </c>
      <c r="D2673">
        <f>ABS(C2673)</f>
        <v>0.81517190202017398</v>
      </c>
      <c r="E2673" t="s">
        <v>7</v>
      </c>
    </row>
    <row r="2674" spans="1:5" x14ac:dyDescent="0.25">
      <c r="A2674" t="s">
        <v>1108</v>
      </c>
      <c r="B2674">
        <v>55</v>
      </c>
      <c r="C2674">
        <v>-0.81426297312000595</v>
      </c>
      <c r="D2674">
        <f>ABS(C2674)</f>
        <v>0.81426297312000595</v>
      </c>
      <c r="E2674" t="s">
        <v>5</v>
      </c>
    </row>
    <row r="2675" spans="1:5" x14ac:dyDescent="0.25">
      <c r="A2675" t="s">
        <v>1125</v>
      </c>
      <c r="B2675">
        <v>4</v>
      </c>
      <c r="C2675">
        <v>-0.81426297312000595</v>
      </c>
      <c r="D2675">
        <f>ABS(C2675)</f>
        <v>0.81426297312000595</v>
      </c>
      <c r="E2675" t="s">
        <v>5</v>
      </c>
    </row>
    <row r="2676" spans="1:5" x14ac:dyDescent="0.25">
      <c r="A2676" t="s">
        <v>1221</v>
      </c>
      <c r="B2676">
        <v>34</v>
      </c>
      <c r="C2676">
        <v>0.81411455588972903</v>
      </c>
      <c r="D2676">
        <f>ABS(C2676)</f>
        <v>0.81411455588972903</v>
      </c>
      <c r="E2676" t="s">
        <v>11</v>
      </c>
    </row>
    <row r="2677" spans="1:5" x14ac:dyDescent="0.25">
      <c r="A2677" t="s">
        <v>1237</v>
      </c>
      <c r="B2677">
        <v>15</v>
      </c>
      <c r="C2677">
        <v>0.81411455588972903</v>
      </c>
      <c r="D2677">
        <f>ABS(C2677)</f>
        <v>0.81411455588972903</v>
      </c>
      <c r="E2677" t="s">
        <v>11</v>
      </c>
    </row>
    <row r="2678" spans="1:5" x14ac:dyDescent="0.25">
      <c r="A2678" t="s">
        <v>1249</v>
      </c>
      <c r="B2678">
        <v>18</v>
      </c>
      <c r="C2678">
        <v>0.81411455588972903</v>
      </c>
      <c r="D2678">
        <f>ABS(C2678)</f>
        <v>0.81411455588972903</v>
      </c>
      <c r="E2678" t="s">
        <v>11</v>
      </c>
    </row>
    <row r="2679" spans="1:5" x14ac:dyDescent="0.25">
      <c r="A2679" t="s">
        <v>1149</v>
      </c>
      <c r="B2679">
        <v>41</v>
      </c>
      <c r="C2679">
        <v>-0.81368991475533003</v>
      </c>
      <c r="D2679">
        <f>ABS(C2679)</f>
        <v>0.81368991475533003</v>
      </c>
      <c r="E2679" t="s">
        <v>5</v>
      </c>
    </row>
    <row r="2680" spans="1:5" x14ac:dyDescent="0.25">
      <c r="A2680" t="s">
        <v>1372</v>
      </c>
      <c r="B2680">
        <v>3</v>
      </c>
      <c r="C2680">
        <v>-0.81314342964043596</v>
      </c>
      <c r="D2680">
        <f>ABS(C2680)</f>
        <v>0.81314342964043596</v>
      </c>
      <c r="E2680" t="s">
        <v>11</v>
      </c>
    </row>
    <row r="2681" spans="1:5" x14ac:dyDescent="0.25">
      <c r="A2681" t="s">
        <v>557</v>
      </c>
      <c r="B2681">
        <v>14</v>
      </c>
      <c r="C2681">
        <v>-0.81300471250459405</v>
      </c>
      <c r="D2681">
        <f>ABS(C2681)</f>
        <v>0.81300471250459405</v>
      </c>
      <c r="E2681" t="s">
        <v>11</v>
      </c>
    </row>
    <row r="2682" spans="1:5" x14ac:dyDescent="0.25">
      <c r="A2682" t="s">
        <v>1257</v>
      </c>
      <c r="B2682">
        <v>9</v>
      </c>
      <c r="C2682">
        <v>0.81175747825038302</v>
      </c>
      <c r="D2682">
        <f>ABS(C2682)</f>
        <v>0.81175747825038302</v>
      </c>
      <c r="E2682" t="s">
        <v>5</v>
      </c>
    </row>
    <row r="2683" spans="1:5" x14ac:dyDescent="0.25">
      <c r="A2683" t="s">
        <v>1291</v>
      </c>
      <c r="B2683">
        <v>6</v>
      </c>
      <c r="C2683">
        <v>0.81175747825038302</v>
      </c>
      <c r="D2683">
        <f>ABS(C2683)</f>
        <v>0.81175747825038302</v>
      </c>
      <c r="E2683" t="s">
        <v>5</v>
      </c>
    </row>
    <row r="2684" spans="1:5" x14ac:dyDescent="0.25">
      <c r="A2684" t="s">
        <v>919</v>
      </c>
      <c r="B2684">
        <v>11</v>
      </c>
      <c r="C2684">
        <v>0.81060451494425301</v>
      </c>
      <c r="D2684">
        <f>ABS(C2684)</f>
        <v>0.81060451494425301</v>
      </c>
      <c r="E2684" t="s">
        <v>5</v>
      </c>
    </row>
    <row r="2685" spans="1:5" x14ac:dyDescent="0.25">
      <c r="A2685" t="s">
        <v>961</v>
      </c>
      <c r="B2685">
        <v>9</v>
      </c>
      <c r="C2685">
        <v>-0.81003339942493302</v>
      </c>
      <c r="D2685">
        <f>ABS(C2685)</f>
        <v>0.81003339942493302</v>
      </c>
      <c r="E2685" t="s">
        <v>5</v>
      </c>
    </row>
    <row r="2686" spans="1:5" x14ac:dyDescent="0.25">
      <c r="A2686" t="s">
        <v>965</v>
      </c>
      <c r="B2686">
        <v>12</v>
      </c>
      <c r="C2686">
        <v>-0.81003339942493302</v>
      </c>
      <c r="D2686">
        <f>ABS(C2686)</f>
        <v>0.81003339942493302</v>
      </c>
      <c r="E2686" t="s">
        <v>5</v>
      </c>
    </row>
    <row r="2687" spans="1:5" x14ac:dyDescent="0.25">
      <c r="A2687" t="s">
        <v>975</v>
      </c>
      <c r="B2687">
        <v>25</v>
      </c>
      <c r="C2687">
        <v>-0.81003339942493302</v>
      </c>
      <c r="D2687">
        <f>ABS(C2687)</f>
        <v>0.81003339942493302</v>
      </c>
      <c r="E2687" t="s">
        <v>5</v>
      </c>
    </row>
    <row r="2688" spans="1:5" x14ac:dyDescent="0.25">
      <c r="A2688" t="s">
        <v>991</v>
      </c>
      <c r="B2688">
        <v>12</v>
      </c>
      <c r="C2688">
        <v>-0.81003339942493302</v>
      </c>
      <c r="D2688">
        <f>ABS(C2688)</f>
        <v>0.81003339942493302</v>
      </c>
      <c r="E2688" t="s">
        <v>5</v>
      </c>
    </row>
    <row r="2689" spans="1:5" x14ac:dyDescent="0.25">
      <c r="A2689" t="s">
        <v>1927</v>
      </c>
      <c r="B2689">
        <v>28</v>
      </c>
      <c r="C2689">
        <v>0.81001558643446503</v>
      </c>
      <c r="D2689">
        <f>ABS(C2689)</f>
        <v>0.81001558643446503</v>
      </c>
      <c r="E2689" t="s">
        <v>5</v>
      </c>
    </row>
    <row r="2690" spans="1:5" x14ac:dyDescent="0.25">
      <c r="A2690" t="s">
        <v>280</v>
      </c>
      <c r="B2690">
        <v>13</v>
      </c>
      <c r="C2690">
        <v>0.81001206647570001</v>
      </c>
      <c r="D2690">
        <f>ABS(C2690)</f>
        <v>0.81001206647570001</v>
      </c>
      <c r="E2690" t="s">
        <v>11</v>
      </c>
    </row>
    <row r="2691" spans="1:5" x14ac:dyDescent="0.25">
      <c r="A2691" t="s">
        <v>360</v>
      </c>
      <c r="B2691">
        <v>7</v>
      </c>
      <c r="C2691">
        <v>0.81001206647570001</v>
      </c>
      <c r="D2691">
        <f>ABS(C2691)</f>
        <v>0.81001206647570001</v>
      </c>
      <c r="E2691" t="s">
        <v>11</v>
      </c>
    </row>
    <row r="2692" spans="1:5" x14ac:dyDescent="0.25">
      <c r="A2692" t="s">
        <v>365</v>
      </c>
      <c r="B2692">
        <v>8</v>
      </c>
      <c r="C2692">
        <v>0.81001206647570001</v>
      </c>
      <c r="D2692">
        <f>ABS(C2692)</f>
        <v>0.81001206647570001</v>
      </c>
      <c r="E2692" t="s">
        <v>11</v>
      </c>
    </row>
    <row r="2693" spans="1:5" x14ac:dyDescent="0.25">
      <c r="A2693" t="s">
        <v>192</v>
      </c>
      <c r="B2693">
        <v>16</v>
      </c>
      <c r="C2693">
        <v>0.80999054756167999</v>
      </c>
      <c r="D2693">
        <f>ABS(C2693)</f>
        <v>0.80999054756167999</v>
      </c>
      <c r="E2693" t="s">
        <v>11</v>
      </c>
    </row>
    <row r="2694" spans="1:5" x14ac:dyDescent="0.25">
      <c r="A2694" t="s">
        <v>210</v>
      </c>
      <c r="B2694">
        <v>4</v>
      </c>
      <c r="C2694">
        <v>0.80999054756167999</v>
      </c>
      <c r="D2694">
        <f>ABS(C2694)</f>
        <v>0.80999054756167999</v>
      </c>
      <c r="E2694" t="s">
        <v>11</v>
      </c>
    </row>
    <row r="2695" spans="1:5" x14ac:dyDescent="0.25">
      <c r="A2695" t="s">
        <v>316</v>
      </c>
      <c r="B2695">
        <v>12</v>
      </c>
      <c r="C2695">
        <v>0.80999054756167999</v>
      </c>
      <c r="D2695">
        <f>ABS(C2695)</f>
        <v>0.80999054756167999</v>
      </c>
      <c r="E2695" t="s">
        <v>11</v>
      </c>
    </row>
    <row r="2696" spans="1:5" x14ac:dyDescent="0.25">
      <c r="A2696" t="s">
        <v>723</v>
      </c>
      <c r="B2696">
        <v>30</v>
      </c>
      <c r="C2696">
        <v>0.80981584789393302</v>
      </c>
      <c r="D2696">
        <f>ABS(C2696)</f>
        <v>0.80981584789393302</v>
      </c>
      <c r="E2696" t="s">
        <v>11</v>
      </c>
    </row>
    <row r="2697" spans="1:5" x14ac:dyDescent="0.25">
      <c r="A2697" t="s">
        <v>1927</v>
      </c>
      <c r="B2697">
        <v>28</v>
      </c>
      <c r="C2697">
        <v>-0.80961428603050301</v>
      </c>
      <c r="D2697">
        <f>ABS(C2697)</f>
        <v>0.80961428603050301</v>
      </c>
      <c r="E2697" t="s">
        <v>11</v>
      </c>
    </row>
    <row r="2698" spans="1:5" x14ac:dyDescent="0.25">
      <c r="A2698" t="s">
        <v>62</v>
      </c>
      <c r="B2698">
        <v>4</v>
      </c>
      <c r="C2698">
        <v>-0.80915402059141694</v>
      </c>
      <c r="D2698">
        <f>ABS(C2698)</f>
        <v>0.80915402059141694</v>
      </c>
      <c r="E2698" t="s">
        <v>7</v>
      </c>
    </row>
    <row r="2699" spans="1:5" x14ac:dyDescent="0.25">
      <c r="A2699" t="s">
        <v>66</v>
      </c>
      <c r="B2699">
        <v>15</v>
      </c>
      <c r="C2699">
        <v>-0.80915402059141694</v>
      </c>
      <c r="D2699">
        <f>ABS(C2699)</f>
        <v>0.80915402059141694</v>
      </c>
      <c r="E2699" t="s">
        <v>7</v>
      </c>
    </row>
    <row r="2700" spans="1:5" x14ac:dyDescent="0.25">
      <c r="A2700" t="s">
        <v>254</v>
      </c>
      <c r="B2700">
        <v>14</v>
      </c>
      <c r="C2700">
        <v>-0.80874906355695797</v>
      </c>
      <c r="D2700">
        <f>ABS(C2700)</f>
        <v>0.80874906355695797</v>
      </c>
      <c r="E2700" t="s">
        <v>5</v>
      </c>
    </row>
    <row r="2701" spans="1:5" x14ac:dyDescent="0.25">
      <c r="A2701" t="s">
        <v>184</v>
      </c>
      <c r="B2701">
        <v>15</v>
      </c>
      <c r="C2701">
        <v>0.80859054227322702</v>
      </c>
      <c r="D2701">
        <f>ABS(C2701)</f>
        <v>0.80859054227322702</v>
      </c>
      <c r="E2701" t="s">
        <v>11</v>
      </c>
    </row>
    <row r="2702" spans="1:5" x14ac:dyDescent="0.25">
      <c r="A2702" t="s">
        <v>204</v>
      </c>
      <c r="B2702">
        <v>4</v>
      </c>
      <c r="C2702">
        <v>0.80859054227322702</v>
      </c>
      <c r="D2702">
        <f>ABS(C2702)</f>
        <v>0.80859054227322702</v>
      </c>
      <c r="E2702" t="s">
        <v>11</v>
      </c>
    </row>
    <row r="2703" spans="1:5" x14ac:dyDescent="0.25">
      <c r="A2703" t="s">
        <v>237</v>
      </c>
      <c r="B2703">
        <v>20</v>
      </c>
      <c r="C2703">
        <v>0.80859054227322702</v>
      </c>
      <c r="D2703">
        <f>ABS(C2703)</f>
        <v>0.80859054227322702</v>
      </c>
      <c r="E2703" t="s">
        <v>11</v>
      </c>
    </row>
    <row r="2704" spans="1:5" x14ac:dyDescent="0.25">
      <c r="A2704" t="s">
        <v>697</v>
      </c>
      <c r="B2704">
        <v>5</v>
      </c>
      <c r="C2704">
        <v>-0.80765563535449603</v>
      </c>
      <c r="D2704">
        <f>ABS(C2704)</f>
        <v>0.80765563535449603</v>
      </c>
      <c r="E2704" t="s">
        <v>11</v>
      </c>
    </row>
    <row r="2705" spans="1:5" x14ac:dyDescent="0.25">
      <c r="A2705" t="s">
        <v>697</v>
      </c>
      <c r="B2705">
        <v>5</v>
      </c>
      <c r="C2705">
        <v>-0.80765563535449603</v>
      </c>
      <c r="D2705">
        <f>ABS(C2705)</f>
        <v>0.80765563535449603</v>
      </c>
      <c r="E2705" t="s">
        <v>11</v>
      </c>
    </row>
    <row r="2706" spans="1:5" x14ac:dyDescent="0.25">
      <c r="A2706" t="s">
        <v>717</v>
      </c>
      <c r="B2706">
        <v>20</v>
      </c>
      <c r="C2706">
        <v>-0.80765563535449603</v>
      </c>
      <c r="D2706">
        <f>ABS(C2706)</f>
        <v>0.80765563535449603</v>
      </c>
      <c r="E2706" t="s">
        <v>11</v>
      </c>
    </row>
    <row r="2707" spans="1:5" x14ac:dyDescent="0.25">
      <c r="A2707" t="s">
        <v>285</v>
      </c>
      <c r="B2707">
        <v>28</v>
      </c>
      <c r="C2707">
        <v>-0.80764923228999297</v>
      </c>
      <c r="D2707">
        <f>ABS(C2707)</f>
        <v>0.80764923228999297</v>
      </c>
      <c r="E2707" t="s">
        <v>11</v>
      </c>
    </row>
    <row r="2708" spans="1:5" x14ac:dyDescent="0.25">
      <c r="A2708" t="s">
        <v>450</v>
      </c>
      <c r="B2708">
        <v>15</v>
      </c>
      <c r="C2708">
        <v>-0.80764923228999297</v>
      </c>
      <c r="D2708">
        <f>ABS(C2708)</f>
        <v>0.80764923228999297</v>
      </c>
      <c r="E2708" t="s">
        <v>11</v>
      </c>
    </row>
    <row r="2709" spans="1:5" x14ac:dyDescent="0.25">
      <c r="A2709" t="s">
        <v>1385</v>
      </c>
      <c r="B2709">
        <v>8</v>
      </c>
      <c r="C2709">
        <v>0.80733978846504495</v>
      </c>
      <c r="D2709">
        <f>ABS(C2709)</f>
        <v>0.80733978846504495</v>
      </c>
      <c r="E2709" t="s">
        <v>5</v>
      </c>
    </row>
    <row r="2710" spans="1:5" x14ac:dyDescent="0.25">
      <c r="A2710" t="s">
        <v>930</v>
      </c>
      <c r="B2710">
        <v>14</v>
      </c>
      <c r="C2710">
        <v>-0.807261659783444</v>
      </c>
      <c r="D2710">
        <f>ABS(C2710)</f>
        <v>0.807261659783444</v>
      </c>
      <c r="E2710" t="s">
        <v>11</v>
      </c>
    </row>
    <row r="2711" spans="1:5" x14ac:dyDescent="0.25">
      <c r="A2711" t="s">
        <v>1153</v>
      </c>
      <c r="B2711">
        <v>10</v>
      </c>
      <c r="C2711">
        <v>-0.80654847152607401</v>
      </c>
      <c r="D2711">
        <f>ABS(C2711)</f>
        <v>0.80654847152607401</v>
      </c>
      <c r="E2711" t="s">
        <v>5</v>
      </c>
    </row>
    <row r="2712" spans="1:5" x14ac:dyDescent="0.25">
      <c r="A2712" t="s">
        <v>1160</v>
      </c>
      <c r="B2712">
        <v>15</v>
      </c>
      <c r="C2712">
        <v>-0.80654847152607401</v>
      </c>
      <c r="D2712">
        <f>ABS(C2712)</f>
        <v>0.80654847152607401</v>
      </c>
      <c r="E2712" t="s">
        <v>5</v>
      </c>
    </row>
    <row r="2713" spans="1:5" x14ac:dyDescent="0.25">
      <c r="A2713" t="s">
        <v>1182</v>
      </c>
      <c r="B2713">
        <v>7</v>
      </c>
      <c r="C2713">
        <v>-0.80654847152607401</v>
      </c>
      <c r="D2713">
        <f>ABS(C2713)</f>
        <v>0.80654847152607401</v>
      </c>
      <c r="E2713" t="s">
        <v>5</v>
      </c>
    </row>
    <row r="2714" spans="1:5" x14ac:dyDescent="0.25">
      <c r="A2714" t="s">
        <v>1182</v>
      </c>
      <c r="B2714">
        <v>7</v>
      </c>
      <c r="C2714">
        <v>-0.80654847152607401</v>
      </c>
      <c r="D2714">
        <f>ABS(C2714)</f>
        <v>0.80654847152607401</v>
      </c>
      <c r="E2714" t="s">
        <v>5</v>
      </c>
    </row>
    <row r="2715" spans="1:5" x14ac:dyDescent="0.25">
      <c r="A2715" t="s">
        <v>1613</v>
      </c>
      <c r="B2715">
        <v>17</v>
      </c>
      <c r="C2715">
        <v>0.80589313391177497</v>
      </c>
      <c r="D2715">
        <f>ABS(C2715)</f>
        <v>0.80589313391177497</v>
      </c>
      <c r="E2715" t="s">
        <v>11</v>
      </c>
    </row>
    <row r="2716" spans="1:5" x14ac:dyDescent="0.25">
      <c r="A2716" t="s">
        <v>1683</v>
      </c>
      <c r="B2716">
        <v>7</v>
      </c>
      <c r="C2716">
        <v>0.80589313391177497</v>
      </c>
      <c r="D2716">
        <f>ABS(C2716)</f>
        <v>0.80589313391177497</v>
      </c>
      <c r="E2716" t="s">
        <v>11</v>
      </c>
    </row>
    <row r="2717" spans="1:5" x14ac:dyDescent="0.25">
      <c r="A2717" t="s">
        <v>1684</v>
      </c>
      <c r="B2717">
        <v>15</v>
      </c>
      <c r="C2717">
        <v>0.80589313391177497</v>
      </c>
      <c r="D2717">
        <f>ABS(C2717)</f>
        <v>0.80589313391177497</v>
      </c>
      <c r="E2717" t="s">
        <v>11</v>
      </c>
    </row>
    <row r="2718" spans="1:5" x14ac:dyDescent="0.25">
      <c r="A2718" t="s">
        <v>1124</v>
      </c>
      <c r="B2718">
        <v>5</v>
      </c>
      <c r="C2718">
        <v>0.805817997329487</v>
      </c>
      <c r="D2718">
        <f>ABS(C2718)</f>
        <v>0.805817997329487</v>
      </c>
      <c r="E2718" t="s">
        <v>11</v>
      </c>
    </row>
    <row r="2719" spans="1:5" x14ac:dyDescent="0.25">
      <c r="A2719" t="s">
        <v>1153</v>
      </c>
      <c r="B2719">
        <v>10</v>
      </c>
      <c r="C2719">
        <v>0.805817997329487</v>
      </c>
      <c r="D2719">
        <f>ABS(C2719)</f>
        <v>0.805817997329487</v>
      </c>
      <c r="E2719" t="s">
        <v>11</v>
      </c>
    </row>
    <row r="2720" spans="1:5" x14ac:dyDescent="0.25">
      <c r="A2720" t="s">
        <v>1983</v>
      </c>
      <c r="B2720">
        <v>20</v>
      </c>
      <c r="C2720">
        <v>-0.80576249247144804</v>
      </c>
      <c r="D2720">
        <f>ABS(C2720)</f>
        <v>0.80576249247144804</v>
      </c>
      <c r="E2720" t="s">
        <v>5</v>
      </c>
    </row>
    <row r="2721" spans="1:5" x14ac:dyDescent="0.25">
      <c r="A2721" t="s">
        <v>379</v>
      </c>
      <c r="B2721">
        <v>2</v>
      </c>
      <c r="C2721">
        <v>-0.80573265292095197</v>
      </c>
      <c r="D2721">
        <f>ABS(C2721)</f>
        <v>0.80573265292095197</v>
      </c>
      <c r="E2721" t="s">
        <v>5</v>
      </c>
    </row>
    <row r="2722" spans="1:5" x14ac:dyDescent="0.25">
      <c r="A2722" t="s">
        <v>390</v>
      </c>
      <c r="B2722">
        <v>38</v>
      </c>
      <c r="C2722">
        <v>-0.80573265292095197</v>
      </c>
      <c r="D2722">
        <f>ABS(C2722)</f>
        <v>0.80573265292095197</v>
      </c>
      <c r="E2722" t="s">
        <v>5</v>
      </c>
    </row>
    <row r="2723" spans="1:5" x14ac:dyDescent="0.25">
      <c r="A2723" t="s">
        <v>504</v>
      </c>
      <c r="B2723">
        <v>24</v>
      </c>
      <c r="C2723">
        <v>-0.80573265292095197</v>
      </c>
      <c r="D2723">
        <f>ABS(C2723)</f>
        <v>0.80573265292095197</v>
      </c>
      <c r="E2723" t="s">
        <v>5</v>
      </c>
    </row>
    <row r="2724" spans="1:5" x14ac:dyDescent="0.25">
      <c r="A2724" t="s">
        <v>523</v>
      </c>
      <c r="B2724">
        <v>9</v>
      </c>
      <c r="C2724">
        <v>-0.80573265292095197</v>
      </c>
      <c r="D2724">
        <f>ABS(C2724)</f>
        <v>0.80573265292095197</v>
      </c>
      <c r="E2724" t="s">
        <v>5</v>
      </c>
    </row>
    <row r="2725" spans="1:5" x14ac:dyDescent="0.25">
      <c r="A2725" t="s">
        <v>521</v>
      </c>
      <c r="B2725">
        <v>2</v>
      </c>
      <c r="C2725">
        <v>-0.80427739767942796</v>
      </c>
      <c r="D2725">
        <f>ABS(C2725)</f>
        <v>0.80427739767942796</v>
      </c>
      <c r="E2725" t="s">
        <v>5</v>
      </c>
    </row>
    <row r="2726" spans="1:5" x14ac:dyDescent="0.25">
      <c r="A2726" t="s">
        <v>531</v>
      </c>
      <c r="B2726">
        <v>13</v>
      </c>
      <c r="C2726">
        <v>-0.80427739767942796</v>
      </c>
      <c r="D2726">
        <f>ABS(C2726)</f>
        <v>0.80427739767942796</v>
      </c>
      <c r="E2726" t="s">
        <v>5</v>
      </c>
    </row>
    <row r="2727" spans="1:5" x14ac:dyDescent="0.25">
      <c r="A2727" t="s">
        <v>1907</v>
      </c>
      <c r="B2727">
        <v>25</v>
      </c>
      <c r="C2727">
        <v>-0.80413555117971203</v>
      </c>
      <c r="D2727">
        <f>ABS(C2727)</f>
        <v>0.80413555117971203</v>
      </c>
      <c r="E2727" t="s">
        <v>11</v>
      </c>
    </row>
    <row r="2728" spans="1:5" x14ac:dyDescent="0.25">
      <c r="A2728" t="s">
        <v>1983</v>
      </c>
      <c r="B2728">
        <v>20</v>
      </c>
      <c r="C2728">
        <v>-0.80413555117971203</v>
      </c>
      <c r="D2728">
        <f>ABS(C2728)</f>
        <v>0.80413555117971203</v>
      </c>
      <c r="E2728" t="s">
        <v>11</v>
      </c>
    </row>
    <row r="2729" spans="1:5" x14ac:dyDescent="0.25">
      <c r="A2729" t="s">
        <v>16</v>
      </c>
      <c r="B2729">
        <v>9</v>
      </c>
      <c r="C2729">
        <v>-0.80410757176757197</v>
      </c>
      <c r="D2729">
        <f>ABS(C2729)</f>
        <v>0.80410757176757197</v>
      </c>
      <c r="E2729" t="s">
        <v>7</v>
      </c>
    </row>
    <row r="2730" spans="1:5" x14ac:dyDescent="0.25">
      <c r="A2730" t="s">
        <v>1913</v>
      </c>
      <c r="B2730">
        <v>11</v>
      </c>
      <c r="C2730">
        <v>-0.80410757176757197</v>
      </c>
      <c r="D2730">
        <f>ABS(C2730)</f>
        <v>0.80410757176757197</v>
      </c>
      <c r="E2730" t="s">
        <v>7</v>
      </c>
    </row>
    <row r="2731" spans="1:5" x14ac:dyDescent="0.25">
      <c r="A2731" t="s">
        <v>623</v>
      </c>
      <c r="B2731">
        <v>2</v>
      </c>
      <c r="C2731">
        <v>0.80397453654073803</v>
      </c>
      <c r="D2731">
        <f>ABS(C2731)</f>
        <v>0.80397453654073803</v>
      </c>
      <c r="E2731" t="s">
        <v>5</v>
      </c>
    </row>
    <row r="2732" spans="1:5" x14ac:dyDescent="0.25">
      <c r="A2732" t="s">
        <v>238</v>
      </c>
      <c r="B2732">
        <v>22</v>
      </c>
      <c r="C2732">
        <v>-0.80397169144857505</v>
      </c>
      <c r="D2732">
        <f>ABS(C2732)</f>
        <v>0.80397169144857505</v>
      </c>
      <c r="E2732" t="s">
        <v>5</v>
      </c>
    </row>
    <row r="2733" spans="1:5" x14ac:dyDescent="0.25">
      <c r="A2733" t="s">
        <v>255</v>
      </c>
      <c r="B2733">
        <v>12</v>
      </c>
      <c r="C2733">
        <v>-0.80397169144857505</v>
      </c>
      <c r="D2733">
        <f>ABS(C2733)</f>
        <v>0.80397169144857505</v>
      </c>
      <c r="E2733" t="s">
        <v>5</v>
      </c>
    </row>
    <row r="2734" spans="1:5" x14ac:dyDescent="0.25">
      <c r="A2734" t="s">
        <v>302</v>
      </c>
      <c r="B2734">
        <v>15</v>
      </c>
      <c r="C2734">
        <v>-0.80397169144857505</v>
      </c>
      <c r="D2734">
        <f>ABS(C2734)</f>
        <v>0.80397169144857505</v>
      </c>
      <c r="E2734" t="s">
        <v>5</v>
      </c>
    </row>
    <row r="2735" spans="1:5" x14ac:dyDescent="0.25">
      <c r="A2735" t="s">
        <v>334</v>
      </c>
      <c r="B2735">
        <v>11</v>
      </c>
      <c r="C2735">
        <v>-0.80397169144857505</v>
      </c>
      <c r="D2735">
        <f>ABS(C2735)</f>
        <v>0.80397169144857505</v>
      </c>
      <c r="E2735" t="s">
        <v>5</v>
      </c>
    </row>
    <row r="2736" spans="1:5" x14ac:dyDescent="0.25">
      <c r="A2736" t="s">
        <v>1372</v>
      </c>
      <c r="B2736">
        <v>3</v>
      </c>
      <c r="C2736">
        <v>-0.80289140460637098</v>
      </c>
      <c r="D2736">
        <f>ABS(C2736)</f>
        <v>0.80289140460637098</v>
      </c>
      <c r="E2736" t="s">
        <v>11</v>
      </c>
    </row>
    <row r="2737" spans="1:5" x14ac:dyDescent="0.25">
      <c r="A2737" t="s">
        <v>1374</v>
      </c>
      <c r="B2737">
        <v>9</v>
      </c>
      <c r="C2737">
        <v>-0.80289140460637098</v>
      </c>
      <c r="D2737">
        <f>ABS(C2737)</f>
        <v>0.80289140460637098</v>
      </c>
      <c r="E2737" t="s">
        <v>11</v>
      </c>
    </row>
    <row r="2738" spans="1:5" x14ac:dyDescent="0.25">
      <c r="A2738" t="s">
        <v>1384</v>
      </c>
      <c r="B2738">
        <v>14</v>
      </c>
      <c r="C2738">
        <v>-0.80289140460637098</v>
      </c>
      <c r="D2738">
        <f>ABS(C2738)</f>
        <v>0.80289140460637098</v>
      </c>
      <c r="E2738" t="s">
        <v>11</v>
      </c>
    </row>
    <row r="2739" spans="1:5" x14ac:dyDescent="0.25">
      <c r="A2739" t="s">
        <v>1716</v>
      </c>
      <c r="B2739">
        <v>6</v>
      </c>
      <c r="C2739">
        <v>-0.80179395016539101</v>
      </c>
      <c r="D2739">
        <f>ABS(C2739)</f>
        <v>0.80179395016539101</v>
      </c>
      <c r="E2739" t="s">
        <v>11</v>
      </c>
    </row>
    <row r="2740" spans="1:5" x14ac:dyDescent="0.25">
      <c r="A2740" t="s">
        <v>921</v>
      </c>
      <c r="B2740">
        <v>6</v>
      </c>
      <c r="C2740">
        <v>0.801301371245838</v>
      </c>
      <c r="D2740">
        <f>ABS(C2740)</f>
        <v>0.801301371245838</v>
      </c>
      <c r="E2740" t="s">
        <v>5</v>
      </c>
    </row>
    <row r="2741" spans="1:5" x14ac:dyDescent="0.25">
      <c r="A2741" t="s">
        <v>954</v>
      </c>
      <c r="B2741">
        <v>18</v>
      </c>
      <c r="C2741">
        <v>0.801301371245838</v>
      </c>
      <c r="D2741">
        <f>ABS(C2741)</f>
        <v>0.801301371245838</v>
      </c>
      <c r="E2741" t="s">
        <v>5</v>
      </c>
    </row>
    <row r="2742" spans="1:5" x14ac:dyDescent="0.25">
      <c r="A2742" t="s">
        <v>834</v>
      </c>
      <c r="B2742">
        <v>16</v>
      </c>
      <c r="C2742">
        <v>0.80114779497584598</v>
      </c>
      <c r="D2742">
        <f>ABS(C2742)</f>
        <v>0.80114779497584598</v>
      </c>
      <c r="E2742" t="s">
        <v>11</v>
      </c>
    </row>
    <row r="2743" spans="1:5" x14ac:dyDescent="0.25">
      <c r="A2743" t="s">
        <v>840</v>
      </c>
      <c r="B2743">
        <v>5</v>
      </c>
      <c r="C2743">
        <v>0.80114779497584598</v>
      </c>
      <c r="D2743">
        <f>ABS(C2743)</f>
        <v>0.80114779497584598</v>
      </c>
      <c r="E2743" t="s">
        <v>11</v>
      </c>
    </row>
    <row r="2744" spans="1:5" x14ac:dyDescent="0.25">
      <c r="A2744" t="s">
        <v>856</v>
      </c>
      <c r="B2744">
        <v>8</v>
      </c>
      <c r="C2744">
        <v>0.80114779497584598</v>
      </c>
      <c r="D2744">
        <f>ABS(C2744)</f>
        <v>0.80114779497584598</v>
      </c>
      <c r="E2744" t="s">
        <v>11</v>
      </c>
    </row>
    <row r="2745" spans="1:5" x14ac:dyDescent="0.25">
      <c r="A2745" t="s">
        <v>874</v>
      </c>
      <c r="B2745">
        <v>24</v>
      </c>
      <c r="C2745">
        <v>0.80114779497584598</v>
      </c>
      <c r="D2745">
        <f>ABS(C2745)</f>
        <v>0.80114779497584598</v>
      </c>
      <c r="E2745" t="s">
        <v>11</v>
      </c>
    </row>
    <row r="2746" spans="1:5" x14ac:dyDescent="0.25">
      <c r="A2746" t="s">
        <v>879</v>
      </c>
      <c r="B2746">
        <v>8</v>
      </c>
      <c r="C2746">
        <v>0.80114779497584598</v>
      </c>
      <c r="D2746">
        <f>ABS(C2746)</f>
        <v>0.80114779497584598</v>
      </c>
      <c r="E2746" t="s">
        <v>11</v>
      </c>
    </row>
    <row r="2747" spans="1:5" x14ac:dyDescent="0.25">
      <c r="A2747" t="s">
        <v>1912</v>
      </c>
      <c r="B2747">
        <v>5</v>
      </c>
      <c r="C2747">
        <v>0.79980604289689705</v>
      </c>
      <c r="D2747">
        <f>ABS(C2747)</f>
        <v>0.79980604289689705</v>
      </c>
      <c r="E2747" t="s">
        <v>11</v>
      </c>
    </row>
    <row r="2748" spans="1:5" x14ac:dyDescent="0.25">
      <c r="A2748" t="s">
        <v>1979</v>
      </c>
      <c r="B2748">
        <v>10</v>
      </c>
      <c r="C2748">
        <v>0.79980604289689705</v>
      </c>
      <c r="D2748">
        <f>ABS(C2748)</f>
        <v>0.79980604289689705</v>
      </c>
      <c r="E2748" t="s">
        <v>11</v>
      </c>
    </row>
    <row r="2749" spans="1:5" x14ac:dyDescent="0.25">
      <c r="A2749" t="s">
        <v>1062</v>
      </c>
      <c r="B2749">
        <v>9</v>
      </c>
      <c r="C2749">
        <v>-0.79936960276151703</v>
      </c>
      <c r="D2749">
        <f>ABS(C2749)</f>
        <v>0.79936960276151703</v>
      </c>
      <c r="E2749" t="s">
        <v>5</v>
      </c>
    </row>
    <row r="2750" spans="1:5" x14ac:dyDescent="0.25">
      <c r="A2750" t="s">
        <v>1081</v>
      </c>
      <c r="B2750">
        <v>10</v>
      </c>
      <c r="C2750">
        <v>-0.79936960276151703</v>
      </c>
      <c r="D2750">
        <f>ABS(C2750)</f>
        <v>0.79936960276151703</v>
      </c>
      <c r="E2750" t="s">
        <v>5</v>
      </c>
    </row>
    <row r="2751" spans="1:5" x14ac:dyDescent="0.25">
      <c r="A2751" t="s">
        <v>1097</v>
      </c>
      <c r="B2751">
        <v>3</v>
      </c>
      <c r="C2751">
        <v>-0.79936960276151703</v>
      </c>
      <c r="D2751">
        <f>ABS(C2751)</f>
        <v>0.79936960276151703</v>
      </c>
      <c r="E2751" t="s">
        <v>5</v>
      </c>
    </row>
    <row r="2752" spans="1:5" x14ac:dyDescent="0.25">
      <c r="A2752" t="s">
        <v>171</v>
      </c>
      <c r="B2752">
        <v>2</v>
      </c>
      <c r="C2752">
        <v>0.79911480486646203</v>
      </c>
      <c r="D2752">
        <f>ABS(C2752)</f>
        <v>0.79911480486646203</v>
      </c>
      <c r="E2752" t="s">
        <v>5</v>
      </c>
    </row>
    <row r="2753" spans="1:5" x14ac:dyDescent="0.25">
      <c r="A2753" t="s">
        <v>236</v>
      </c>
      <c r="B2753">
        <v>14</v>
      </c>
      <c r="C2753">
        <v>0.79911480486646203</v>
      </c>
      <c r="D2753">
        <f>ABS(C2753)</f>
        <v>0.79911480486646203</v>
      </c>
      <c r="E2753" t="s">
        <v>5</v>
      </c>
    </row>
    <row r="2754" spans="1:5" x14ac:dyDescent="0.25">
      <c r="A2754" t="s">
        <v>240</v>
      </c>
      <c r="B2754">
        <v>24</v>
      </c>
      <c r="C2754">
        <v>0.79911480486646203</v>
      </c>
      <c r="D2754">
        <f>ABS(C2754)</f>
        <v>0.79911480486646203</v>
      </c>
      <c r="E2754" t="s">
        <v>5</v>
      </c>
    </row>
    <row r="2755" spans="1:5" x14ac:dyDescent="0.25">
      <c r="A2755" t="s">
        <v>1576</v>
      </c>
      <c r="B2755">
        <v>16</v>
      </c>
      <c r="C2755">
        <v>-0.79865936895840695</v>
      </c>
      <c r="D2755">
        <f>ABS(C2755)</f>
        <v>0.79865936895840695</v>
      </c>
      <c r="E2755" t="s">
        <v>5</v>
      </c>
    </row>
    <row r="2756" spans="1:5" x14ac:dyDescent="0.25">
      <c r="A2756" t="s">
        <v>1188</v>
      </c>
      <c r="B2756">
        <v>37</v>
      </c>
      <c r="C2756">
        <v>-0.79854162240855797</v>
      </c>
      <c r="D2756">
        <f>ABS(C2756)</f>
        <v>0.79854162240855797</v>
      </c>
      <c r="E2756" t="s">
        <v>11</v>
      </c>
    </row>
    <row r="2757" spans="1:5" x14ac:dyDescent="0.25">
      <c r="A2757" t="s">
        <v>1224</v>
      </c>
      <c r="B2757">
        <v>13</v>
      </c>
      <c r="C2757">
        <v>-0.79854162240855797</v>
      </c>
      <c r="D2757">
        <f>ABS(C2757)</f>
        <v>0.79854162240855797</v>
      </c>
      <c r="E2757" t="s">
        <v>11</v>
      </c>
    </row>
    <row r="2758" spans="1:5" x14ac:dyDescent="0.25">
      <c r="A2758" t="s">
        <v>1310</v>
      </c>
      <c r="B2758">
        <v>2</v>
      </c>
      <c r="C2758">
        <v>0.79770803924077505</v>
      </c>
      <c r="D2758">
        <f>ABS(C2758)</f>
        <v>0.79770803924077505</v>
      </c>
      <c r="E2758" t="s">
        <v>11</v>
      </c>
    </row>
    <row r="2759" spans="1:5" x14ac:dyDescent="0.25">
      <c r="A2759" t="s">
        <v>1329</v>
      </c>
      <c r="B2759">
        <v>5</v>
      </c>
      <c r="C2759">
        <v>0.79770803924077505</v>
      </c>
      <c r="D2759">
        <f>ABS(C2759)</f>
        <v>0.79770803924077505</v>
      </c>
      <c r="E2759" t="s">
        <v>11</v>
      </c>
    </row>
    <row r="2760" spans="1:5" x14ac:dyDescent="0.25">
      <c r="A2760" t="s">
        <v>1344</v>
      </c>
      <c r="B2760">
        <v>22</v>
      </c>
      <c r="C2760">
        <v>0.79770803924077505</v>
      </c>
      <c r="D2760">
        <f>ABS(C2760)</f>
        <v>0.79770803924077505</v>
      </c>
      <c r="E2760" t="s">
        <v>11</v>
      </c>
    </row>
    <row r="2761" spans="1:5" x14ac:dyDescent="0.25">
      <c r="A2761" t="s">
        <v>1350</v>
      </c>
      <c r="B2761">
        <v>14</v>
      </c>
      <c r="C2761">
        <v>0.79770803924077505</v>
      </c>
      <c r="D2761">
        <f>ABS(C2761)</f>
        <v>0.79770803924077505</v>
      </c>
      <c r="E2761" t="s">
        <v>11</v>
      </c>
    </row>
    <row r="2762" spans="1:5" x14ac:dyDescent="0.25">
      <c r="A2762" t="s">
        <v>821</v>
      </c>
      <c r="B2762">
        <v>2</v>
      </c>
      <c r="C2762">
        <v>-0.79679982851353104</v>
      </c>
      <c r="D2762">
        <f>ABS(C2762)</f>
        <v>0.79679982851353104</v>
      </c>
      <c r="E2762" t="s">
        <v>5</v>
      </c>
    </row>
    <row r="2763" spans="1:5" x14ac:dyDescent="0.25">
      <c r="A2763" t="s">
        <v>823</v>
      </c>
      <c r="B2763">
        <v>31</v>
      </c>
      <c r="C2763">
        <v>-0.79679982851353104</v>
      </c>
      <c r="D2763">
        <f>ABS(C2763)</f>
        <v>0.79679982851353104</v>
      </c>
      <c r="E2763" t="s">
        <v>5</v>
      </c>
    </row>
    <row r="2764" spans="1:5" x14ac:dyDescent="0.25">
      <c r="A2764" t="s">
        <v>826</v>
      </c>
      <c r="B2764">
        <v>8</v>
      </c>
      <c r="C2764">
        <v>-0.79679982851353104</v>
      </c>
      <c r="D2764">
        <f>ABS(C2764)</f>
        <v>0.79679982851353104</v>
      </c>
      <c r="E2764" t="s">
        <v>5</v>
      </c>
    </row>
    <row r="2765" spans="1:5" x14ac:dyDescent="0.25">
      <c r="A2765" t="s">
        <v>843</v>
      </c>
      <c r="B2765">
        <v>11</v>
      </c>
      <c r="C2765">
        <v>-0.79679982851353104</v>
      </c>
      <c r="D2765">
        <f>ABS(C2765)</f>
        <v>0.79679982851353104</v>
      </c>
      <c r="E2765" t="s">
        <v>5</v>
      </c>
    </row>
    <row r="2766" spans="1:5" x14ac:dyDescent="0.25">
      <c r="A2766" t="s">
        <v>1959</v>
      </c>
      <c r="B2766">
        <v>11</v>
      </c>
      <c r="C2766">
        <v>-0.79551972551580696</v>
      </c>
      <c r="D2766">
        <f>ABS(C2766)</f>
        <v>0.79551972551580696</v>
      </c>
      <c r="E2766" t="s">
        <v>7</v>
      </c>
    </row>
    <row r="2767" spans="1:5" x14ac:dyDescent="0.25">
      <c r="A2767" t="s">
        <v>1962</v>
      </c>
      <c r="B2767">
        <v>60</v>
      </c>
      <c r="C2767">
        <v>-0.79551972551580696</v>
      </c>
      <c r="D2767">
        <f>ABS(C2767)</f>
        <v>0.79551972551580696</v>
      </c>
      <c r="E2767" t="s">
        <v>7</v>
      </c>
    </row>
    <row r="2768" spans="1:5" x14ac:dyDescent="0.25">
      <c r="A2768" t="s">
        <v>1789</v>
      </c>
      <c r="B2768">
        <v>19</v>
      </c>
      <c r="C2768">
        <v>-0.79505853971295404</v>
      </c>
      <c r="D2768">
        <f>ABS(C2768)</f>
        <v>0.79505853971295404</v>
      </c>
      <c r="E2768" t="s">
        <v>11</v>
      </c>
    </row>
    <row r="2769" spans="1:5" x14ac:dyDescent="0.25">
      <c r="A2769" t="s">
        <v>265</v>
      </c>
      <c r="B2769">
        <v>5</v>
      </c>
      <c r="C2769">
        <v>0.79416899648405304</v>
      </c>
      <c r="D2769">
        <f>ABS(C2769)</f>
        <v>0.79416899648405304</v>
      </c>
      <c r="E2769" t="s">
        <v>5</v>
      </c>
    </row>
    <row r="2770" spans="1:5" x14ac:dyDescent="0.25">
      <c r="A2770" t="s">
        <v>308</v>
      </c>
      <c r="B2770">
        <v>2</v>
      </c>
      <c r="C2770">
        <v>0.79416899648405304</v>
      </c>
      <c r="D2770">
        <f>ABS(C2770)</f>
        <v>0.79416899648405304</v>
      </c>
      <c r="E2770" t="s">
        <v>5</v>
      </c>
    </row>
    <row r="2771" spans="1:5" x14ac:dyDescent="0.25">
      <c r="A2771" t="s">
        <v>747</v>
      </c>
      <c r="B2771">
        <v>7</v>
      </c>
      <c r="C2771">
        <v>-0.79408561267508304</v>
      </c>
      <c r="D2771">
        <f>ABS(C2771)</f>
        <v>0.79408561267508304</v>
      </c>
      <c r="E2771" t="s">
        <v>5</v>
      </c>
    </row>
    <row r="2772" spans="1:5" x14ac:dyDescent="0.25">
      <c r="A2772" t="s">
        <v>675</v>
      </c>
      <c r="B2772">
        <v>19</v>
      </c>
      <c r="C2772">
        <v>0.79394696918700802</v>
      </c>
      <c r="D2772">
        <f>ABS(C2772)</f>
        <v>0.79394696918700802</v>
      </c>
      <c r="E2772" t="s">
        <v>5</v>
      </c>
    </row>
    <row r="2773" spans="1:5" x14ac:dyDescent="0.25">
      <c r="A2773" t="s">
        <v>115</v>
      </c>
      <c r="B2773">
        <v>4</v>
      </c>
      <c r="C2773">
        <v>-0.79326883141863203</v>
      </c>
      <c r="D2773">
        <f>ABS(C2773)</f>
        <v>0.79326883141863203</v>
      </c>
      <c r="E2773" t="s">
        <v>5</v>
      </c>
    </row>
    <row r="2774" spans="1:5" x14ac:dyDescent="0.25">
      <c r="A2774" t="s">
        <v>191</v>
      </c>
      <c r="B2774">
        <v>17</v>
      </c>
      <c r="C2774">
        <v>-0.79326883141863203</v>
      </c>
      <c r="D2774">
        <f>ABS(C2774)</f>
        <v>0.79326883141863203</v>
      </c>
      <c r="E2774" t="s">
        <v>5</v>
      </c>
    </row>
    <row r="2775" spans="1:5" x14ac:dyDescent="0.25">
      <c r="A2775" t="s">
        <v>197</v>
      </c>
      <c r="B2775">
        <v>8</v>
      </c>
      <c r="C2775">
        <v>-0.79326883141863203</v>
      </c>
      <c r="D2775">
        <f>ABS(C2775)</f>
        <v>0.79326883141863203</v>
      </c>
      <c r="E2775" t="s">
        <v>5</v>
      </c>
    </row>
    <row r="2776" spans="1:5" x14ac:dyDescent="0.25">
      <c r="A2776" t="s">
        <v>208</v>
      </c>
      <c r="B2776">
        <v>18</v>
      </c>
      <c r="C2776">
        <v>-0.79326883141863203</v>
      </c>
      <c r="D2776">
        <f>ABS(C2776)</f>
        <v>0.79326883141863203</v>
      </c>
      <c r="E2776" t="s">
        <v>5</v>
      </c>
    </row>
    <row r="2777" spans="1:5" x14ac:dyDescent="0.25">
      <c r="A2777" t="s">
        <v>62</v>
      </c>
      <c r="B2777">
        <v>4</v>
      </c>
      <c r="C2777">
        <v>-0.79302873343156399</v>
      </c>
      <c r="D2777">
        <f>ABS(C2777)</f>
        <v>0.79302873343156399</v>
      </c>
      <c r="E2777" t="s">
        <v>5</v>
      </c>
    </row>
    <row r="2778" spans="1:5" x14ac:dyDescent="0.25">
      <c r="A2778" t="s">
        <v>66</v>
      </c>
      <c r="B2778">
        <v>15</v>
      </c>
      <c r="C2778">
        <v>-0.79302873343156399</v>
      </c>
      <c r="D2778">
        <f>ABS(C2778)</f>
        <v>0.79302873343156399</v>
      </c>
      <c r="E2778" t="s">
        <v>5</v>
      </c>
    </row>
    <row r="2779" spans="1:5" x14ac:dyDescent="0.25">
      <c r="A2779" t="s">
        <v>970</v>
      </c>
      <c r="B2779">
        <v>11</v>
      </c>
      <c r="C2779">
        <v>-0.791154991841162</v>
      </c>
      <c r="D2779">
        <f>ABS(C2779)</f>
        <v>0.791154991841162</v>
      </c>
      <c r="E2779" t="s">
        <v>5</v>
      </c>
    </row>
    <row r="2780" spans="1:5" x14ac:dyDescent="0.25">
      <c r="A2780" t="s">
        <v>944</v>
      </c>
      <c r="B2780">
        <v>17</v>
      </c>
      <c r="C2780">
        <v>0.79017286993140401</v>
      </c>
      <c r="D2780">
        <f>ABS(C2780)</f>
        <v>0.79017286993140401</v>
      </c>
      <c r="E2780" t="s">
        <v>11</v>
      </c>
    </row>
    <row r="2781" spans="1:5" x14ac:dyDescent="0.25">
      <c r="A2781" t="s">
        <v>960</v>
      </c>
      <c r="B2781">
        <v>3</v>
      </c>
      <c r="C2781">
        <v>0.79017286993140401</v>
      </c>
      <c r="D2781">
        <f>ABS(C2781)</f>
        <v>0.79017286993140401</v>
      </c>
      <c r="E2781" t="s">
        <v>11</v>
      </c>
    </row>
    <row r="2782" spans="1:5" x14ac:dyDescent="0.25">
      <c r="A2782" t="s">
        <v>965</v>
      </c>
      <c r="B2782">
        <v>12</v>
      </c>
      <c r="C2782">
        <v>0.79017286993140401</v>
      </c>
      <c r="D2782">
        <f>ABS(C2782)</f>
        <v>0.79017286993140401</v>
      </c>
      <c r="E2782" t="s">
        <v>11</v>
      </c>
    </row>
    <row r="2783" spans="1:5" x14ac:dyDescent="0.25">
      <c r="A2783" t="s">
        <v>1763</v>
      </c>
      <c r="B2783">
        <v>14</v>
      </c>
      <c r="C2783">
        <v>-0.78989296348706295</v>
      </c>
      <c r="D2783">
        <f>ABS(C2783)</f>
        <v>0.78989296348706295</v>
      </c>
      <c r="E2783" t="s">
        <v>11</v>
      </c>
    </row>
    <row r="2784" spans="1:5" x14ac:dyDescent="0.25">
      <c r="A2784" t="s">
        <v>1766</v>
      </c>
      <c r="B2784">
        <v>16</v>
      </c>
      <c r="C2784">
        <v>-0.78989296348706295</v>
      </c>
      <c r="D2784">
        <f>ABS(C2784)</f>
        <v>0.78989296348706295</v>
      </c>
      <c r="E2784" t="s">
        <v>11</v>
      </c>
    </row>
    <row r="2785" spans="1:5" x14ac:dyDescent="0.25">
      <c r="A2785" t="s">
        <v>1791</v>
      </c>
      <c r="B2785">
        <v>3</v>
      </c>
      <c r="C2785">
        <v>-0.78989296348706295</v>
      </c>
      <c r="D2785">
        <f>ABS(C2785)</f>
        <v>0.78989296348706295</v>
      </c>
      <c r="E2785" t="s">
        <v>11</v>
      </c>
    </row>
    <row r="2786" spans="1:5" x14ac:dyDescent="0.25">
      <c r="A2786" t="s">
        <v>1090</v>
      </c>
      <c r="B2786">
        <v>11</v>
      </c>
      <c r="C2786">
        <v>-0.78936407309294598</v>
      </c>
      <c r="D2786">
        <f>ABS(C2786)</f>
        <v>0.78936407309294598</v>
      </c>
      <c r="E2786" t="s">
        <v>5</v>
      </c>
    </row>
    <row r="2787" spans="1:5" x14ac:dyDescent="0.25">
      <c r="A2787" t="s">
        <v>1106</v>
      </c>
      <c r="B2787">
        <v>23</v>
      </c>
      <c r="C2787">
        <v>-0.78936407309294598</v>
      </c>
      <c r="D2787">
        <f>ABS(C2787)</f>
        <v>0.78936407309294598</v>
      </c>
      <c r="E2787" t="s">
        <v>5</v>
      </c>
    </row>
    <row r="2788" spans="1:5" x14ac:dyDescent="0.25">
      <c r="A2788" t="s">
        <v>1142</v>
      </c>
      <c r="B2788">
        <v>6</v>
      </c>
      <c r="C2788">
        <v>-0.78936407309294598</v>
      </c>
      <c r="D2788">
        <f>ABS(C2788)</f>
        <v>0.78936407309294598</v>
      </c>
      <c r="E2788" t="s">
        <v>5</v>
      </c>
    </row>
    <row r="2789" spans="1:5" x14ac:dyDescent="0.25">
      <c r="A2789" t="s">
        <v>1159</v>
      </c>
      <c r="B2789">
        <v>37</v>
      </c>
      <c r="C2789">
        <v>-0.78936407309294598</v>
      </c>
      <c r="D2789">
        <f>ABS(C2789)</f>
        <v>0.78936407309294598</v>
      </c>
      <c r="E2789" t="s">
        <v>5</v>
      </c>
    </row>
    <row r="2790" spans="1:5" x14ac:dyDescent="0.25">
      <c r="A2790" t="s">
        <v>1155</v>
      </c>
      <c r="B2790">
        <v>13</v>
      </c>
      <c r="C2790">
        <v>-0.788118281945829</v>
      </c>
      <c r="D2790">
        <f>ABS(C2790)</f>
        <v>0.788118281945829</v>
      </c>
      <c r="E2790" t="s">
        <v>11</v>
      </c>
    </row>
    <row r="2791" spans="1:5" x14ac:dyDescent="0.25">
      <c r="A2791" t="s">
        <v>466</v>
      </c>
      <c r="B2791">
        <v>13</v>
      </c>
      <c r="C2791">
        <v>-0.78806508305060297</v>
      </c>
      <c r="D2791">
        <f>ABS(C2791)</f>
        <v>0.78806508305060297</v>
      </c>
      <c r="E2791" t="s">
        <v>5</v>
      </c>
    </row>
    <row r="2792" spans="1:5" x14ac:dyDescent="0.25">
      <c r="A2792" t="s">
        <v>1860</v>
      </c>
      <c r="B2792">
        <v>11</v>
      </c>
      <c r="C2792">
        <v>0.78769112268438701</v>
      </c>
      <c r="D2792">
        <f>ABS(C2792)</f>
        <v>0.78769112268438701</v>
      </c>
      <c r="E2792" t="s">
        <v>5</v>
      </c>
    </row>
    <row r="2793" spans="1:5" x14ac:dyDescent="0.25">
      <c r="A2793" t="s">
        <v>837</v>
      </c>
      <c r="B2793">
        <v>8</v>
      </c>
      <c r="C2793">
        <v>-0.78684744583793198</v>
      </c>
      <c r="D2793">
        <f>ABS(C2793)</f>
        <v>0.78684744583793198</v>
      </c>
      <c r="E2793" t="s">
        <v>11</v>
      </c>
    </row>
    <row r="2794" spans="1:5" x14ac:dyDescent="0.25">
      <c r="A2794" t="s">
        <v>1930</v>
      </c>
      <c r="B2794">
        <v>13</v>
      </c>
      <c r="C2794">
        <v>-0.78628991848719099</v>
      </c>
      <c r="D2794">
        <f>ABS(C2794)</f>
        <v>0.78628991848719099</v>
      </c>
      <c r="E2794" t="s">
        <v>5</v>
      </c>
    </row>
    <row r="2795" spans="1:5" x14ac:dyDescent="0.25">
      <c r="A2795" t="s">
        <v>1964</v>
      </c>
      <c r="B2795">
        <v>12</v>
      </c>
      <c r="C2795">
        <v>-0.78628991848719099</v>
      </c>
      <c r="D2795">
        <f>ABS(C2795)</f>
        <v>0.78628991848719099</v>
      </c>
      <c r="E2795" t="s">
        <v>5</v>
      </c>
    </row>
    <row r="2796" spans="1:5" x14ac:dyDescent="0.25">
      <c r="A2796" t="s">
        <v>58</v>
      </c>
      <c r="B2796">
        <v>12</v>
      </c>
      <c r="C2796">
        <v>-0.78626788753228105</v>
      </c>
      <c r="D2796">
        <f>ABS(C2796)</f>
        <v>0.78626788753228105</v>
      </c>
      <c r="E2796" t="s">
        <v>5</v>
      </c>
    </row>
    <row r="2797" spans="1:5" x14ac:dyDescent="0.25">
      <c r="A2797" t="s">
        <v>112</v>
      </c>
      <c r="B2797">
        <v>18</v>
      </c>
      <c r="C2797">
        <v>-0.78626788753228105</v>
      </c>
      <c r="D2797">
        <f>ABS(C2797)</f>
        <v>0.78626788753228105</v>
      </c>
      <c r="E2797" t="s">
        <v>5</v>
      </c>
    </row>
    <row r="2798" spans="1:5" x14ac:dyDescent="0.25">
      <c r="A2798" t="s">
        <v>121</v>
      </c>
      <c r="B2798">
        <v>10</v>
      </c>
      <c r="C2798">
        <v>-0.78626788753228105</v>
      </c>
      <c r="D2798">
        <f>ABS(C2798)</f>
        <v>0.78626788753228105</v>
      </c>
      <c r="E2798" t="s">
        <v>5</v>
      </c>
    </row>
    <row r="2799" spans="1:5" x14ac:dyDescent="0.25">
      <c r="A2799" t="s">
        <v>1603</v>
      </c>
      <c r="B2799">
        <v>10</v>
      </c>
      <c r="C2799">
        <v>-0.78624733358159005</v>
      </c>
      <c r="D2799">
        <f>ABS(C2799)</f>
        <v>0.78624733358159005</v>
      </c>
      <c r="E2799" t="s">
        <v>5</v>
      </c>
    </row>
    <row r="2800" spans="1:5" x14ac:dyDescent="0.25">
      <c r="A2800" t="s">
        <v>1661</v>
      </c>
      <c r="B2800">
        <v>2</v>
      </c>
      <c r="C2800">
        <v>-0.78624733358159005</v>
      </c>
      <c r="D2800">
        <f>ABS(C2800)</f>
        <v>0.78624733358159005</v>
      </c>
      <c r="E2800" t="s">
        <v>5</v>
      </c>
    </row>
    <row r="2801" spans="1:5" x14ac:dyDescent="0.25">
      <c r="A2801" t="s">
        <v>1674</v>
      </c>
      <c r="B2801">
        <v>5</v>
      </c>
      <c r="C2801">
        <v>-0.78624733358159005</v>
      </c>
      <c r="D2801">
        <f>ABS(C2801)</f>
        <v>0.78624733358159005</v>
      </c>
      <c r="E2801" t="s">
        <v>5</v>
      </c>
    </row>
    <row r="2802" spans="1:5" x14ac:dyDescent="0.25">
      <c r="A2802" t="s">
        <v>1633</v>
      </c>
      <c r="B2802">
        <v>27</v>
      </c>
      <c r="C2802">
        <v>-0.785992060748257</v>
      </c>
      <c r="D2802">
        <f>ABS(C2802)</f>
        <v>0.785992060748257</v>
      </c>
      <c r="E2802" t="s">
        <v>11</v>
      </c>
    </row>
    <row r="2803" spans="1:5" x14ac:dyDescent="0.25">
      <c r="A2803" t="s">
        <v>1661</v>
      </c>
      <c r="B2803">
        <v>2</v>
      </c>
      <c r="C2803">
        <v>-0.785992060748257</v>
      </c>
      <c r="D2803">
        <f>ABS(C2803)</f>
        <v>0.785992060748257</v>
      </c>
      <c r="E2803" t="s">
        <v>11</v>
      </c>
    </row>
    <row r="2804" spans="1:5" x14ac:dyDescent="0.25">
      <c r="A2804" t="s">
        <v>1665</v>
      </c>
      <c r="B2804">
        <v>26</v>
      </c>
      <c r="C2804">
        <v>-0.785992060748257</v>
      </c>
      <c r="D2804">
        <f>ABS(C2804)</f>
        <v>0.785992060748257</v>
      </c>
      <c r="E2804" t="s">
        <v>11</v>
      </c>
    </row>
    <row r="2805" spans="1:5" x14ac:dyDescent="0.25">
      <c r="A2805" t="s">
        <v>519</v>
      </c>
      <c r="B2805">
        <v>3</v>
      </c>
      <c r="C2805">
        <v>-0.78506451223747098</v>
      </c>
      <c r="D2805">
        <f>ABS(C2805)</f>
        <v>0.78506451223747098</v>
      </c>
      <c r="E2805" t="s">
        <v>5</v>
      </c>
    </row>
    <row r="2806" spans="1:5" x14ac:dyDescent="0.25">
      <c r="A2806" t="s">
        <v>541</v>
      </c>
      <c r="B2806">
        <v>12</v>
      </c>
      <c r="C2806">
        <v>-0.78506451223747098</v>
      </c>
      <c r="D2806">
        <f>ABS(C2806)</f>
        <v>0.78506451223747098</v>
      </c>
      <c r="E2806" t="s">
        <v>5</v>
      </c>
    </row>
    <row r="2807" spans="1:5" x14ac:dyDescent="0.25">
      <c r="A2807" t="s">
        <v>652</v>
      </c>
      <c r="B2807">
        <v>49</v>
      </c>
      <c r="C2807">
        <v>-0.78506451223747098</v>
      </c>
      <c r="D2807">
        <f>ABS(C2807)</f>
        <v>0.78506451223747098</v>
      </c>
      <c r="E2807" t="s">
        <v>5</v>
      </c>
    </row>
    <row r="2808" spans="1:5" x14ac:dyDescent="0.25">
      <c r="A2808" t="s">
        <v>1890</v>
      </c>
      <c r="B2808">
        <v>9</v>
      </c>
      <c r="C2808">
        <v>-0.78504463968084903</v>
      </c>
      <c r="D2808">
        <f>ABS(C2808)</f>
        <v>0.78504463968084903</v>
      </c>
      <c r="E2808" t="s">
        <v>7</v>
      </c>
    </row>
    <row r="2809" spans="1:5" x14ac:dyDescent="0.25">
      <c r="A2809" t="s">
        <v>1915</v>
      </c>
      <c r="B2809">
        <v>7</v>
      </c>
      <c r="C2809">
        <v>-0.78504463968084903</v>
      </c>
      <c r="D2809">
        <f>ABS(C2809)</f>
        <v>0.78504463968084903</v>
      </c>
      <c r="E2809" t="s">
        <v>7</v>
      </c>
    </row>
    <row r="2810" spans="1:5" x14ac:dyDescent="0.25">
      <c r="A2810" t="s">
        <v>1950</v>
      </c>
      <c r="B2810">
        <v>13</v>
      </c>
      <c r="C2810">
        <v>-0.78504463968084903</v>
      </c>
      <c r="D2810">
        <f>ABS(C2810)</f>
        <v>0.78504463968084903</v>
      </c>
      <c r="E2810" t="s">
        <v>7</v>
      </c>
    </row>
    <row r="2811" spans="1:5" x14ac:dyDescent="0.25">
      <c r="A2811" t="s">
        <v>1288</v>
      </c>
      <c r="B2811">
        <v>12</v>
      </c>
      <c r="C2811">
        <v>-0.78378779056476799</v>
      </c>
      <c r="D2811">
        <f>ABS(C2811)</f>
        <v>0.78378779056476799</v>
      </c>
      <c r="E2811" t="s">
        <v>11</v>
      </c>
    </row>
    <row r="2812" spans="1:5" x14ac:dyDescent="0.25">
      <c r="A2812" t="s">
        <v>1321</v>
      </c>
      <c r="B2812">
        <v>20</v>
      </c>
      <c r="C2812">
        <v>-0.78378779056476799</v>
      </c>
      <c r="D2812">
        <f>ABS(C2812)</f>
        <v>0.78378779056476799</v>
      </c>
      <c r="E2812" t="s">
        <v>11</v>
      </c>
    </row>
    <row r="2813" spans="1:5" x14ac:dyDescent="0.25">
      <c r="A2813" t="s">
        <v>1365</v>
      </c>
      <c r="B2813">
        <v>33</v>
      </c>
      <c r="C2813">
        <v>-0.78378779056476799</v>
      </c>
      <c r="D2813">
        <f>ABS(C2813)</f>
        <v>0.78378779056476799</v>
      </c>
      <c r="E2813" t="s">
        <v>11</v>
      </c>
    </row>
    <row r="2814" spans="1:5" x14ac:dyDescent="0.25">
      <c r="A2814" t="s">
        <v>63</v>
      </c>
      <c r="B2814">
        <v>22</v>
      </c>
      <c r="C2814">
        <v>0.78289957338056004</v>
      </c>
      <c r="D2814">
        <f>ABS(C2814)</f>
        <v>0.78289957338056004</v>
      </c>
      <c r="E2814" t="s">
        <v>11</v>
      </c>
    </row>
    <row r="2815" spans="1:5" x14ac:dyDescent="0.25">
      <c r="A2815" t="s">
        <v>88</v>
      </c>
      <c r="B2815">
        <v>7</v>
      </c>
      <c r="C2815">
        <v>0.78289957338056004</v>
      </c>
      <c r="D2815">
        <f>ABS(C2815)</f>
        <v>0.78289957338056004</v>
      </c>
      <c r="E2815" t="s">
        <v>11</v>
      </c>
    </row>
    <row r="2816" spans="1:5" x14ac:dyDescent="0.25">
      <c r="A2816" t="s">
        <v>1188</v>
      </c>
      <c r="B2816">
        <v>37</v>
      </c>
      <c r="C2816">
        <v>0.78232915130008995</v>
      </c>
      <c r="D2816">
        <f>ABS(C2816)</f>
        <v>0.78232915130008995</v>
      </c>
      <c r="E2816" t="s">
        <v>5</v>
      </c>
    </row>
    <row r="2817" spans="1:5" x14ac:dyDescent="0.25">
      <c r="A2817" t="s">
        <v>1226</v>
      </c>
      <c r="B2817">
        <v>29</v>
      </c>
      <c r="C2817">
        <v>0.78232915130008995</v>
      </c>
      <c r="D2817">
        <f>ABS(C2817)</f>
        <v>0.78232915130008995</v>
      </c>
      <c r="E2817" t="s">
        <v>5</v>
      </c>
    </row>
    <row r="2818" spans="1:5" x14ac:dyDescent="0.25">
      <c r="A2818" t="s">
        <v>1744</v>
      </c>
      <c r="B2818">
        <v>10</v>
      </c>
      <c r="C2818">
        <v>0.78195351080531905</v>
      </c>
      <c r="D2818">
        <f>ABS(C2818)</f>
        <v>0.78195351080531905</v>
      </c>
      <c r="E2818" t="s">
        <v>5</v>
      </c>
    </row>
    <row r="2819" spans="1:5" x14ac:dyDescent="0.25">
      <c r="A2819" t="s">
        <v>1804</v>
      </c>
      <c r="B2819">
        <v>8</v>
      </c>
      <c r="C2819">
        <v>0.78195351080531905</v>
      </c>
      <c r="D2819">
        <f>ABS(C2819)</f>
        <v>0.78195351080531905</v>
      </c>
      <c r="E2819" t="s">
        <v>5</v>
      </c>
    </row>
    <row r="2820" spans="1:5" x14ac:dyDescent="0.25">
      <c r="A2820" t="s">
        <v>1098</v>
      </c>
      <c r="B2820">
        <v>8</v>
      </c>
      <c r="C2820">
        <v>-0.78131398897759996</v>
      </c>
      <c r="D2820">
        <f>ABS(C2820)</f>
        <v>0.78131398897759996</v>
      </c>
      <c r="E2820" t="s">
        <v>7</v>
      </c>
    </row>
    <row r="2821" spans="1:5" x14ac:dyDescent="0.25">
      <c r="A2821" t="s">
        <v>1109</v>
      </c>
      <c r="B2821">
        <v>9</v>
      </c>
      <c r="C2821">
        <v>-0.78131398897759996</v>
      </c>
      <c r="D2821">
        <f>ABS(C2821)</f>
        <v>0.78131398897759996</v>
      </c>
      <c r="E2821" t="s">
        <v>7</v>
      </c>
    </row>
    <row r="2822" spans="1:5" x14ac:dyDescent="0.25">
      <c r="A2822" t="s">
        <v>1119</v>
      </c>
      <c r="B2822">
        <v>9</v>
      </c>
      <c r="C2822">
        <v>-0.78131398897759996</v>
      </c>
      <c r="D2822">
        <f>ABS(C2822)</f>
        <v>0.78131398897759996</v>
      </c>
      <c r="E2822" t="s">
        <v>7</v>
      </c>
    </row>
    <row r="2823" spans="1:5" x14ac:dyDescent="0.25">
      <c r="A2823" t="s">
        <v>1149</v>
      </c>
      <c r="B2823">
        <v>41</v>
      </c>
      <c r="C2823">
        <v>-0.78131398897759996</v>
      </c>
      <c r="D2823">
        <f>ABS(C2823)</f>
        <v>0.78131398897759996</v>
      </c>
      <c r="E2823" t="s">
        <v>7</v>
      </c>
    </row>
    <row r="2824" spans="1:5" x14ac:dyDescent="0.25">
      <c r="A2824" t="s">
        <v>1401</v>
      </c>
      <c r="B2824">
        <v>6</v>
      </c>
      <c r="C2824">
        <v>-0.77933244818055702</v>
      </c>
      <c r="D2824">
        <f>ABS(C2824)</f>
        <v>0.77933244818055702</v>
      </c>
      <c r="E2824" t="s">
        <v>11</v>
      </c>
    </row>
    <row r="2825" spans="1:5" x14ac:dyDescent="0.25">
      <c r="A2825" t="s">
        <v>1488</v>
      </c>
      <c r="B2825">
        <v>17</v>
      </c>
      <c r="C2825">
        <v>-0.77842759499766001</v>
      </c>
      <c r="D2825">
        <f>ABS(C2825)</f>
        <v>0.77842759499766001</v>
      </c>
      <c r="E2825" t="s">
        <v>11</v>
      </c>
    </row>
    <row r="2826" spans="1:5" x14ac:dyDescent="0.25">
      <c r="A2826" t="s">
        <v>1507</v>
      </c>
      <c r="B2826">
        <v>14</v>
      </c>
      <c r="C2826">
        <v>-0.77842759499766001</v>
      </c>
      <c r="D2826">
        <f>ABS(C2826)</f>
        <v>0.77842759499766001</v>
      </c>
      <c r="E2826" t="s">
        <v>11</v>
      </c>
    </row>
    <row r="2827" spans="1:5" x14ac:dyDescent="0.25">
      <c r="A2827" t="s">
        <v>1509</v>
      </c>
      <c r="B2827">
        <v>4</v>
      </c>
      <c r="C2827">
        <v>-0.77842759499766001</v>
      </c>
      <c r="D2827">
        <f>ABS(C2827)</f>
        <v>0.77842759499766001</v>
      </c>
      <c r="E2827" t="s">
        <v>11</v>
      </c>
    </row>
    <row r="2828" spans="1:5" x14ac:dyDescent="0.25">
      <c r="A2828" t="s">
        <v>91</v>
      </c>
      <c r="B2828">
        <v>22</v>
      </c>
      <c r="C2828">
        <v>-0.77841841803454903</v>
      </c>
      <c r="D2828">
        <f>ABS(C2828)</f>
        <v>0.77841841803454903</v>
      </c>
      <c r="E2828" t="s">
        <v>11</v>
      </c>
    </row>
    <row r="2829" spans="1:5" x14ac:dyDescent="0.25">
      <c r="A2829" t="s">
        <v>156</v>
      </c>
      <c r="B2829">
        <v>25</v>
      </c>
      <c r="C2829">
        <v>-0.77841841803454903</v>
      </c>
      <c r="D2829">
        <f>ABS(C2829)</f>
        <v>0.77841841803454903</v>
      </c>
      <c r="E2829" t="s">
        <v>11</v>
      </c>
    </row>
    <row r="2830" spans="1:5" x14ac:dyDescent="0.25">
      <c r="A2830" t="s">
        <v>180</v>
      </c>
      <c r="B2830">
        <v>12</v>
      </c>
      <c r="C2830">
        <v>-0.77841841803454903</v>
      </c>
      <c r="D2830">
        <f>ABS(C2830)</f>
        <v>0.77841841803454903</v>
      </c>
      <c r="E2830" t="s">
        <v>11</v>
      </c>
    </row>
    <row r="2831" spans="1:5" x14ac:dyDescent="0.25">
      <c r="A2831" t="s">
        <v>929</v>
      </c>
      <c r="B2831">
        <v>25</v>
      </c>
      <c r="C2831">
        <v>-0.77798015417616095</v>
      </c>
      <c r="D2831">
        <f>ABS(C2831)</f>
        <v>0.77798015417616095</v>
      </c>
      <c r="E2831" t="s">
        <v>5</v>
      </c>
    </row>
    <row r="2832" spans="1:5" x14ac:dyDescent="0.25">
      <c r="A2832" t="s">
        <v>1809</v>
      </c>
      <c r="B2832">
        <v>7</v>
      </c>
      <c r="C2832">
        <v>0.77734210815965399</v>
      </c>
      <c r="D2832">
        <f>ABS(C2832)</f>
        <v>0.77734210815965399</v>
      </c>
      <c r="E2832" t="s">
        <v>5</v>
      </c>
    </row>
    <row r="2833" spans="1:5" x14ac:dyDescent="0.25">
      <c r="A2833" t="s">
        <v>318</v>
      </c>
      <c r="B2833">
        <v>4</v>
      </c>
      <c r="C2833">
        <v>-0.77726011517061799</v>
      </c>
      <c r="D2833">
        <f>ABS(C2833)</f>
        <v>0.77726011517061799</v>
      </c>
      <c r="E2833" t="s">
        <v>5</v>
      </c>
    </row>
    <row r="2834" spans="1:5" x14ac:dyDescent="0.25">
      <c r="A2834" t="s">
        <v>323</v>
      </c>
      <c r="B2834">
        <v>5</v>
      </c>
      <c r="C2834">
        <v>-0.77726011517061799</v>
      </c>
      <c r="D2834">
        <f>ABS(C2834)</f>
        <v>0.77726011517061799</v>
      </c>
      <c r="E2834" t="s">
        <v>5</v>
      </c>
    </row>
    <row r="2835" spans="1:5" x14ac:dyDescent="0.25">
      <c r="A2835" t="s">
        <v>465</v>
      </c>
      <c r="B2835">
        <v>11</v>
      </c>
      <c r="C2835">
        <v>-0.77726011517061799</v>
      </c>
      <c r="D2835">
        <f>ABS(C2835)</f>
        <v>0.77726011517061799</v>
      </c>
      <c r="E2835" t="s">
        <v>5</v>
      </c>
    </row>
    <row r="2836" spans="1:5" x14ac:dyDescent="0.25">
      <c r="A2836" t="s">
        <v>1554</v>
      </c>
      <c r="B2836">
        <v>30</v>
      </c>
      <c r="C2836">
        <v>-0.77664327423650603</v>
      </c>
      <c r="D2836">
        <f>ABS(C2836)</f>
        <v>0.77664327423650603</v>
      </c>
      <c r="E2836" t="s">
        <v>5</v>
      </c>
    </row>
    <row r="2837" spans="1:5" x14ac:dyDescent="0.25">
      <c r="A2837" t="s">
        <v>1568</v>
      </c>
      <c r="B2837">
        <v>15</v>
      </c>
      <c r="C2837">
        <v>-0.77664327423650603</v>
      </c>
      <c r="D2837">
        <f>ABS(C2837)</f>
        <v>0.77664327423650603</v>
      </c>
      <c r="E2837" t="s">
        <v>5</v>
      </c>
    </row>
    <row r="2838" spans="1:5" x14ac:dyDescent="0.25">
      <c r="A2838" t="s">
        <v>1582</v>
      </c>
      <c r="B2838">
        <v>2</v>
      </c>
      <c r="C2838">
        <v>-0.77664327423650603</v>
      </c>
      <c r="D2838">
        <f>ABS(C2838)</f>
        <v>0.77664327423650603</v>
      </c>
      <c r="E2838" t="s">
        <v>5</v>
      </c>
    </row>
    <row r="2839" spans="1:5" x14ac:dyDescent="0.25">
      <c r="A2839" t="s">
        <v>1599</v>
      </c>
      <c r="B2839">
        <v>13</v>
      </c>
      <c r="C2839">
        <v>-0.77664327423650603</v>
      </c>
      <c r="D2839">
        <f>ABS(C2839)</f>
        <v>0.77664327423650603</v>
      </c>
      <c r="E2839" t="s">
        <v>5</v>
      </c>
    </row>
    <row r="2840" spans="1:5" x14ac:dyDescent="0.25">
      <c r="A2840" t="s">
        <v>1827</v>
      </c>
      <c r="B2840">
        <v>3</v>
      </c>
      <c r="C2840">
        <v>0.77655383914884402</v>
      </c>
      <c r="D2840">
        <f>ABS(C2840)</f>
        <v>0.77655383914884402</v>
      </c>
      <c r="E2840" t="s">
        <v>5</v>
      </c>
    </row>
    <row r="2841" spans="1:5" x14ac:dyDescent="0.25">
      <c r="A2841" t="s">
        <v>1870</v>
      </c>
      <c r="B2841">
        <v>4</v>
      </c>
      <c r="C2841">
        <v>0.77655383914884402</v>
      </c>
      <c r="D2841">
        <f>ABS(C2841)</f>
        <v>0.77655383914884402</v>
      </c>
      <c r="E2841" t="s">
        <v>5</v>
      </c>
    </row>
    <row r="2842" spans="1:5" x14ac:dyDescent="0.25">
      <c r="A2842" t="s">
        <v>1004</v>
      </c>
      <c r="B2842">
        <v>18</v>
      </c>
      <c r="C2842">
        <v>-0.77640005960511504</v>
      </c>
      <c r="D2842">
        <f>ABS(C2842)</f>
        <v>0.77640005960511504</v>
      </c>
      <c r="E2842" t="s">
        <v>5</v>
      </c>
    </row>
    <row r="2843" spans="1:5" x14ac:dyDescent="0.25">
      <c r="A2843" t="s">
        <v>1012</v>
      </c>
      <c r="B2843">
        <v>4</v>
      </c>
      <c r="C2843">
        <v>-0.77640005960511504</v>
      </c>
      <c r="D2843">
        <f>ABS(C2843)</f>
        <v>0.77640005960511504</v>
      </c>
      <c r="E2843" t="s">
        <v>5</v>
      </c>
    </row>
    <row r="2844" spans="1:5" x14ac:dyDescent="0.25">
      <c r="A2844" t="s">
        <v>1017</v>
      </c>
      <c r="B2844">
        <v>8</v>
      </c>
      <c r="C2844">
        <v>-0.77640005960511504</v>
      </c>
      <c r="D2844">
        <f>ABS(C2844)</f>
        <v>0.77640005960511504</v>
      </c>
      <c r="E2844" t="s">
        <v>5</v>
      </c>
    </row>
    <row r="2845" spans="1:5" x14ac:dyDescent="0.25">
      <c r="A2845" t="s">
        <v>1029</v>
      </c>
      <c r="B2845">
        <v>11</v>
      </c>
      <c r="C2845">
        <v>-0.77640005960511504</v>
      </c>
      <c r="D2845">
        <f>ABS(C2845)</f>
        <v>0.77640005960511504</v>
      </c>
      <c r="E2845" t="s">
        <v>5</v>
      </c>
    </row>
    <row r="2846" spans="1:5" x14ac:dyDescent="0.25">
      <c r="A2846" t="s">
        <v>278</v>
      </c>
      <c r="B2846">
        <v>20</v>
      </c>
      <c r="C2846">
        <v>-0.77605537030306104</v>
      </c>
      <c r="D2846">
        <f>ABS(C2846)</f>
        <v>0.77605537030306104</v>
      </c>
      <c r="E2846" t="s">
        <v>5</v>
      </c>
    </row>
    <row r="2847" spans="1:5" x14ac:dyDescent="0.25">
      <c r="A2847" t="s">
        <v>61</v>
      </c>
      <c r="B2847">
        <v>35</v>
      </c>
      <c r="C2847">
        <v>0.77464790494550095</v>
      </c>
      <c r="D2847">
        <f>ABS(C2847)</f>
        <v>0.77464790494550095</v>
      </c>
      <c r="E2847" t="s">
        <v>11</v>
      </c>
    </row>
    <row r="2848" spans="1:5" x14ac:dyDescent="0.25">
      <c r="A2848" t="s">
        <v>1584</v>
      </c>
      <c r="B2848">
        <v>26</v>
      </c>
      <c r="C2848">
        <v>0.77304013465150201</v>
      </c>
      <c r="D2848">
        <f>ABS(C2848)</f>
        <v>0.77304013465150201</v>
      </c>
      <c r="E2848" t="s">
        <v>5</v>
      </c>
    </row>
    <row r="2849" spans="1:5" x14ac:dyDescent="0.25">
      <c r="A2849" t="s">
        <v>1606</v>
      </c>
      <c r="B2849">
        <v>12</v>
      </c>
      <c r="C2849">
        <v>0.77304013465150201</v>
      </c>
      <c r="D2849">
        <f>ABS(C2849)</f>
        <v>0.77304013465150201</v>
      </c>
      <c r="E2849" t="s">
        <v>5</v>
      </c>
    </row>
    <row r="2850" spans="1:5" x14ac:dyDescent="0.25">
      <c r="A2850" t="s">
        <v>1930</v>
      </c>
      <c r="B2850">
        <v>13</v>
      </c>
      <c r="C2850">
        <v>0.77248857868326803</v>
      </c>
      <c r="D2850">
        <f>ABS(C2850)</f>
        <v>0.77248857868326803</v>
      </c>
      <c r="E2850" t="s">
        <v>5</v>
      </c>
    </row>
    <row r="2851" spans="1:5" x14ac:dyDescent="0.25">
      <c r="A2851" t="s">
        <v>1214</v>
      </c>
      <c r="B2851">
        <v>9</v>
      </c>
      <c r="C2851">
        <v>-0.77211866668167095</v>
      </c>
      <c r="D2851">
        <f>ABS(C2851)</f>
        <v>0.77211866668167095</v>
      </c>
      <c r="E2851" t="s">
        <v>11</v>
      </c>
    </row>
    <row r="2852" spans="1:5" x14ac:dyDescent="0.25">
      <c r="A2852" t="s">
        <v>1228</v>
      </c>
      <c r="B2852">
        <v>14</v>
      </c>
      <c r="C2852">
        <v>-0.77211866668167095</v>
      </c>
      <c r="D2852">
        <f>ABS(C2852)</f>
        <v>0.77211866668167095</v>
      </c>
      <c r="E2852" t="s">
        <v>11</v>
      </c>
    </row>
    <row r="2853" spans="1:5" x14ac:dyDescent="0.25">
      <c r="A2853" t="s">
        <v>1234</v>
      </c>
      <c r="B2853">
        <v>11</v>
      </c>
      <c r="C2853">
        <v>-0.77211866668167095</v>
      </c>
      <c r="D2853">
        <f>ABS(C2853)</f>
        <v>0.77211866668167095</v>
      </c>
      <c r="E2853" t="s">
        <v>11</v>
      </c>
    </row>
    <row r="2854" spans="1:5" x14ac:dyDescent="0.25">
      <c r="A2854" t="s">
        <v>1241</v>
      </c>
      <c r="B2854">
        <v>33</v>
      </c>
      <c r="C2854">
        <v>-0.77211866668167095</v>
      </c>
      <c r="D2854">
        <f>ABS(C2854)</f>
        <v>0.77211866668167095</v>
      </c>
      <c r="E2854" t="s">
        <v>11</v>
      </c>
    </row>
    <row r="2855" spans="1:5" x14ac:dyDescent="0.25">
      <c r="A2855" t="s">
        <v>1236</v>
      </c>
      <c r="B2855">
        <v>35</v>
      </c>
      <c r="C2855">
        <v>-0.77166880500796398</v>
      </c>
      <c r="D2855">
        <f>ABS(C2855)</f>
        <v>0.77166880500796398</v>
      </c>
      <c r="E2855" t="s">
        <v>7</v>
      </c>
    </row>
    <row r="2856" spans="1:5" x14ac:dyDescent="0.25">
      <c r="A2856" t="s">
        <v>1266</v>
      </c>
      <c r="B2856">
        <v>8</v>
      </c>
      <c r="C2856">
        <v>-0.77166880500796398</v>
      </c>
      <c r="D2856">
        <f>ABS(C2856)</f>
        <v>0.77166880500796398</v>
      </c>
      <c r="E2856" t="s">
        <v>7</v>
      </c>
    </row>
    <row r="2857" spans="1:5" x14ac:dyDescent="0.25">
      <c r="A2857" t="s">
        <v>648</v>
      </c>
      <c r="B2857">
        <v>16</v>
      </c>
      <c r="C2857">
        <v>-0.77160878434747404</v>
      </c>
      <c r="D2857">
        <f>ABS(C2857)</f>
        <v>0.77160878434747404</v>
      </c>
      <c r="E2857" t="s">
        <v>7</v>
      </c>
    </row>
    <row r="2858" spans="1:5" x14ac:dyDescent="0.25">
      <c r="A2858" t="s">
        <v>1401</v>
      </c>
      <c r="B2858">
        <v>6</v>
      </c>
      <c r="C2858">
        <v>-0.77092131558990695</v>
      </c>
      <c r="D2858">
        <f>ABS(C2858)</f>
        <v>0.77092131558990695</v>
      </c>
      <c r="E2858" t="s">
        <v>11</v>
      </c>
    </row>
    <row r="2859" spans="1:5" x14ac:dyDescent="0.25">
      <c r="A2859" t="s">
        <v>197</v>
      </c>
      <c r="B2859">
        <v>8</v>
      </c>
      <c r="C2859">
        <v>-0.770240875302031</v>
      </c>
      <c r="D2859">
        <f>ABS(C2859)</f>
        <v>0.770240875302031</v>
      </c>
      <c r="E2859" t="s">
        <v>11</v>
      </c>
    </row>
    <row r="2860" spans="1:5" x14ac:dyDescent="0.25">
      <c r="A2860" t="s">
        <v>223</v>
      </c>
      <c r="B2860">
        <v>6</v>
      </c>
      <c r="C2860">
        <v>-0.770240875302031</v>
      </c>
      <c r="D2860">
        <f>ABS(C2860)</f>
        <v>0.770240875302031</v>
      </c>
      <c r="E2860" t="s">
        <v>11</v>
      </c>
    </row>
    <row r="2861" spans="1:5" x14ac:dyDescent="0.25">
      <c r="A2861" t="s">
        <v>250</v>
      </c>
      <c r="B2861">
        <v>12</v>
      </c>
      <c r="C2861">
        <v>-0.770240875302031</v>
      </c>
      <c r="D2861">
        <f>ABS(C2861)</f>
        <v>0.770240875302031</v>
      </c>
      <c r="E2861" t="s">
        <v>11</v>
      </c>
    </row>
    <row r="2862" spans="1:5" x14ac:dyDescent="0.25">
      <c r="A2862" t="s">
        <v>1061</v>
      </c>
      <c r="B2862">
        <v>14</v>
      </c>
      <c r="C2862">
        <v>-0.768165120085334</v>
      </c>
      <c r="D2862">
        <f>ABS(C2862)</f>
        <v>0.768165120085334</v>
      </c>
      <c r="E2862" t="s">
        <v>5</v>
      </c>
    </row>
    <row r="2863" spans="1:5" x14ac:dyDescent="0.25">
      <c r="A2863" t="s">
        <v>1394</v>
      </c>
      <c r="B2863">
        <v>8</v>
      </c>
      <c r="C2863">
        <v>-0.76746807299158604</v>
      </c>
      <c r="D2863">
        <f>ABS(C2863)</f>
        <v>0.76746807299158604</v>
      </c>
      <c r="E2863" t="s">
        <v>11</v>
      </c>
    </row>
    <row r="2864" spans="1:5" x14ac:dyDescent="0.25">
      <c r="A2864" t="s">
        <v>1399</v>
      </c>
      <c r="B2864">
        <v>12</v>
      </c>
      <c r="C2864">
        <v>-0.76746807299158604</v>
      </c>
      <c r="D2864">
        <f>ABS(C2864)</f>
        <v>0.76746807299158604</v>
      </c>
      <c r="E2864" t="s">
        <v>11</v>
      </c>
    </row>
    <row r="2865" spans="1:5" x14ac:dyDescent="0.25">
      <c r="A2865" t="s">
        <v>1195</v>
      </c>
      <c r="B2865">
        <v>14</v>
      </c>
      <c r="C2865">
        <v>-0.76623321489511598</v>
      </c>
      <c r="D2865">
        <f>ABS(C2865)</f>
        <v>0.76623321489511598</v>
      </c>
      <c r="E2865" t="s">
        <v>5</v>
      </c>
    </row>
    <row r="2866" spans="1:5" x14ac:dyDescent="0.25">
      <c r="A2866" t="s">
        <v>1198</v>
      </c>
      <c r="B2866">
        <v>15</v>
      </c>
      <c r="C2866">
        <v>-0.76623321489511598</v>
      </c>
      <c r="D2866">
        <f>ABS(C2866)</f>
        <v>0.76623321489511598</v>
      </c>
      <c r="E2866" t="s">
        <v>5</v>
      </c>
    </row>
    <row r="2867" spans="1:5" x14ac:dyDescent="0.25">
      <c r="A2867" t="s">
        <v>1297</v>
      </c>
      <c r="B2867">
        <v>9</v>
      </c>
      <c r="C2867">
        <v>-0.76551470126250498</v>
      </c>
      <c r="D2867">
        <f>ABS(C2867)</f>
        <v>0.76551470126250498</v>
      </c>
      <c r="E2867" t="s">
        <v>5</v>
      </c>
    </row>
    <row r="2868" spans="1:5" x14ac:dyDescent="0.25">
      <c r="A2868" t="s">
        <v>1322</v>
      </c>
      <c r="B2868">
        <v>10</v>
      </c>
      <c r="C2868">
        <v>-0.76551470126250498</v>
      </c>
      <c r="D2868">
        <f>ABS(C2868)</f>
        <v>0.76551470126250498</v>
      </c>
      <c r="E2868" t="s">
        <v>5</v>
      </c>
    </row>
    <row r="2869" spans="1:5" x14ac:dyDescent="0.25">
      <c r="A2869" t="s">
        <v>1344</v>
      </c>
      <c r="B2869">
        <v>22</v>
      </c>
      <c r="C2869">
        <v>-0.76551470126250498</v>
      </c>
      <c r="D2869">
        <f>ABS(C2869)</f>
        <v>0.76551470126250498</v>
      </c>
      <c r="E2869" t="s">
        <v>5</v>
      </c>
    </row>
    <row r="2870" spans="1:5" x14ac:dyDescent="0.25">
      <c r="A2870" t="s">
        <v>1353</v>
      </c>
      <c r="B2870">
        <v>8</v>
      </c>
      <c r="C2870">
        <v>-0.76551470126250498</v>
      </c>
      <c r="D2870">
        <f>ABS(C2870)</f>
        <v>0.76551470126250498</v>
      </c>
      <c r="E2870" t="s">
        <v>5</v>
      </c>
    </row>
    <row r="2871" spans="1:5" x14ac:dyDescent="0.25">
      <c r="A2871" t="s">
        <v>1811</v>
      </c>
      <c r="B2871">
        <v>8</v>
      </c>
      <c r="C2871">
        <v>0.76538770733422201</v>
      </c>
      <c r="D2871">
        <f>ABS(C2871)</f>
        <v>0.76538770733422201</v>
      </c>
      <c r="E2871" t="s">
        <v>11</v>
      </c>
    </row>
    <row r="2872" spans="1:5" x14ac:dyDescent="0.25">
      <c r="A2872" t="s">
        <v>1856</v>
      </c>
      <c r="B2872">
        <v>5</v>
      </c>
      <c r="C2872">
        <v>0.76538770733422201</v>
      </c>
      <c r="D2872">
        <f>ABS(C2872)</f>
        <v>0.76538770733422201</v>
      </c>
      <c r="E2872" t="s">
        <v>11</v>
      </c>
    </row>
    <row r="2873" spans="1:5" x14ac:dyDescent="0.25">
      <c r="A2873" t="s">
        <v>1882</v>
      </c>
      <c r="B2873">
        <v>12</v>
      </c>
      <c r="C2873">
        <v>0.76538770733422201</v>
      </c>
      <c r="D2873">
        <f>ABS(C2873)</f>
        <v>0.76538770733422201</v>
      </c>
      <c r="E2873" t="s">
        <v>11</v>
      </c>
    </row>
    <row r="2874" spans="1:5" x14ac:dyDescent="0.25">
      <c r="A2874" t="s">
        <v>1882</v>
      </c>
      <c r="B2874">
        <v>12</v>
      </c>
      <c r="C2874">
        <v>0.76538770733422201</v>
      </c>
      <c r="D2874">
        <f>ABS(C2874)</f>
        <v>0.76538770733422201</v>
      </c>
      <c r="E2874" t="s">
        <v>11</v>
      </c>
    </row>
    <row r="2875" spans="1:5" x14ac:dyDescent="0.25">
      <c r="A2875" t="s">
        <v>429</v>
      </c>
      <c r="B2875">
        <v>9</v>
      </c>
      <c r="C2875">
        <v>0.765318824006889</v>
      </c>
      <c r="D2875">
        <f>ABS(C2875)</f>
        <v>0.765318824006889</v>
      </c>
      <c r="E2875" t="s">
        <v>11</v>
      </c>
    </row>
    <row r="2876" spans="1:5" x14ac:dyDescent="0.25">
      <c r="A2876" t="s">
        <v>220</v>
      </c>
      <c r="B2876">
        <v>5</v>
      </c>
      <c r="C2876">
        <v>-0.765269136119056</v>
      </c>
      <c r="D2876">
        <f>ABS(C2876)</f>
        <v>0.765269136119056</v>
      </c>
      <c r="E2876" t="s">
        <v>5</v>
      </c>
    </row>
    <row r="2877" spans="1:5" x14ac:dyDescent="0.25">
      <c r="A2877" t="s">
        <v>1881</v>
      </c>
      <c r="B2877">
        <v>18</v>
      </c>
      <c r="C2877">
        <v>0.76464247948490105</v>
      </c>
      <c r="D2877">
        <f>ABS(C2877)</f>
        <v>0.76464247948490105</v>
      </c>
      <c r="E2877" t="s">
        <v>5</v>
      </c>
    </row>
    <row r="2878" spans="1:5" x14ac:dyDescent="0.25">
      <c r="A2878" t="s">
        <v>1983</v>
      </c>
      <c r="B2878">
        <v>20</v>
      </c>
      <c r="C2878">
        <v>-0.76389402739533196</v>
      </c>
      <c r="D2878">
        <f>ABS(C2878)</f>
        <v>0.76389402739533196</v>
      </c>
      <c r="E2878" t="s">
        <v>5</v>
      </c>
    </row>
    <row r="2879" spans="1:5" x14ac:dyDescent="0.25">
      <c r="A2879" t="s">
        <v>864</v>
      </c>
      <c r="B2879">
        <v>13</v>
      </c>
      <c r="C2879">
        <v>-0.76254644653911396</v>
      </c>
      <c r="D2879">
        <f>ABS(C2879)</f>
        <v>0.76254644653911396</v>
      </c>
      <c r="E2879" t="s">
        <v>5</v>
      </c>
    </row>
    <row r="2880" spans="1:5" x14ac:dyDescent="0.25">
      <c r="A2880" t="s">
        <v>1889</v>
      </c>
      <c r="B2880">
        <v>25</v>
      </c>
      <c r="C2880">
        <v>0.76215245797241604</v>
      </c>
      <c r="D2880">
        <f>ABS(C2880)</f>
        <v>0.76215245797241604</v>
      </c>
      <c r="E2880" t="s">
        <v>5</v>
      </c>
    </row>
    <row r="2881" spans="1:5" x14ac:dyDescent="0.25">
      <c r="A2881" t="s">
        <v>1065</v>
      </c>
      <c r="B2881">
        <v>26</v>
      </c>
      <c r="C2881">
        <v>-0.76175101154730895</v>
      </c>
      <c r="D2881">
        <f>ABS(C2881)</f>
        <v>0.76175101154730895</v>
      </c>
      <c r="E2881" t="s">
        <v>5</v>
      </c>
    </row>
    <row r="2882" spans="1:5" x14ac:dyDescent="0.25">
      <c r="A2882" t="s">
        <v>1080</v>
      </c>
      <c r="B2882">
        <v>9</v>
      </c>
      <c r="C2882">
        <v>-0.76175101154730895</v>
      </c>
      <c r="D2882">
        <f>ABS(C2882)</f>
        <v>0.76175101154730895</v>
      </c>
      <c r="E2882" t="s">
        <v>5</v>
      </c>
    </row>
    <row r="2883" spans="1:5" x14ac:dyDescent="0.25">
      <c r="A2883" t="s">
        <v>923</v>
      </c>
      <c r="B2883">
        <v>6</v>
      </c>
      <c r="C2883">
        <v>0.76151611076873704</v>
      </c>
      <c r="D2883">
        <f>ABS(C2883)</f>
        <v>0.76151611076873704</v>
      </c>
      <c r="E2883" t="s">
        <v>5</v>
      </c>
    </row>
    <row r="2884" spans="1:5" x14ac:dyDescent="0.25">
      <c r="A2884" t="s">
        <v>941</v>
      </c>
      <c r="B2884">
        <v>15</v>
      </c>
      <c r="C2884">
        <v>0.76151611076873704</v>
      </c>
      <c r="D2884">
        <f>ABS(C2884)</f>
        <v>0.76151611076873704</v>
      </c>
      <c r="E2884" t="s">
        <v>5</v>
      </c>
    </row>
    <row r="2885" spans="1:5" x14ac:dyDescent="0.25">
      <c r="A2885" t="s">
        <v>406</v>
      </c>
      <c r="B2885">
        <v>5</v>
      </c>
      <c r="C2885">
        <v>-0.76094053352011903</v>
      </c>
      <c r="D2885">
        <f>ABS(C2885)</f>
        <v>0.76094053352011903</v>
      </c>
      <c r="E2885" t="s">
        <v>11</v>
      </c>
    </row>
    <row r="2886" spans="1:5" x14ac:dyDescent="0.25">
      <c r="A2886" t="s">
        <v>1827</v>
      </c>
      <c r="B2886">
        <v>3</v>
      </c>
      <c r="C2886">
        <v>0.76091303224777795</v>
      </c>
      <c r="D2886">
        <f>ABS(C2886)</f>
        <v>0.76091303224777795</v>
      </c>
      <c r="E2886" t="s">
        <v>7</v>
      </c>
    </row>
    <row r="2887" spans="1:5" x14ac:dyDescent="0.25">
      <c r="A2887" t="s">
        <v>1870</v>
      </c>
      <c r="B2887">
        <v>4</v>
      </c>
      <c r="C2887">
        <v>0.76091303224777795</v>
      </c>
      <c r="D2887">
        <f>ABS(C2887)</f>
        <v>0.76091303224777795</v>
      </c>
      <c r="E2887" t="s">
        <v>7</v>
      </c>
    </row>
    <row r="2888" spans="1:5" x14ac:dyDescent="0.25">
      <c r="A2888" t="s">
        <v>834</v>
      </c>
      <c r="B2888">
        <v>16</v>
      </c>
      <c r="C2888">
        <v>-0.759854630909787</v>
      </c>
      <c r="D2888">
        <f>ABS(C2888)</f>
        <v>0.759854630909787</v>
      </c>
      <c r="E2888" t="s">
        <v>5</v>
      </c>
    </row>
    <row r="2889" spans="1:5" x14ac:dyDescent="0.25">
      <c r="A2889" t="s">
        <v>840</v>
      </c>
      <c r="B2889">
        <v>5</v>
      </c>
      <c r="C2889">
        <v>-0.759854630909787</v>
      </c>
      <c r="D2889">
        <f>ABS(C2889)</f>
        <v>0.759854630909787</v>
      </c>
      <c r="E2889" t="s">
        <v>5</v>
      </c>
    </row>
    <row r="2890" spans="1:5" x14ac:dyDescent="0.25">
      <c r="A2890" t="s">
        <v>856</v>
      </c>
      <c r="B2890">
        <v>8</v>
      </c>
      <c r="C2890">
        <v>-0.759854630909787</v>
      </c>
      <c r="D2890">
        <f>ABS(C2890)</f>
        <v>0.759854630909787</v>
      </c>
      <c r="E2890" t="s">
        <v>5</v>
      </c>
    </row>
    <row r="2891" spans="1:5" x14ac:dyDescent="0.25">
      <c r="A2891" t="s">
        <v>874</v>
      </c>
      <c r="B2891">
        <v>24</v>
      </c>
      <c r="C2891">
        <v>-0.759854630909787</v>
      </c>
      <c r="D2891">
        <f>ABS(C2891)</f>
        <v>0.759854630909787</v>
      </c>
      <c r="E2891" t="s">
        <v>5</v>
      </c>
    </row>
    <row r="2892" spans="1:5" x14ac:dyDescent="0.25">
      <c r="A2892" t="s">
        <v>879</v>
      </c>
      <c r="B2892">
        <v>8</v>
      </c>
      <c r="C2892">
        <v>-0.759854630909787</v>
      </c>
      <c r="D2892">
        <f>ABS(C2892)</f>
        <v>0.759854630909787</v>
      </c>
      <c r="E2892" t="s">
        <v>5</v>
      </c>
    </row>
    <row r="2893" spans="1:5" x14ac:dyDescent="0.25">
      <c r="A2893" t="s">
        <v>415</v>
      </c>
      <c r="B2893">
        <v>21</v>
      </c>
      <c r="C2893">
        <v>-0.75972473335531798</v>
      </c>
      <c r="D2893">
        <f>ABS(C2893)</f>
        <v>0.75972473335531798</v>
      </c>
      <c r="E2893" t="s">
        <v>5</v>
      </c>
    </row>
    <row r="2894" spans="1:5" x14ac:dyDescent="0.25">
      <c r="A2894" t="s">
        <v>483</v>
      </c>
      <c r="B2894">
        <v>2</v>
      </c>
      <c r="C2894">
        <v>-0.75972473335531798</v>
      </c>
      <c r="D2894">
        <f>ABS(C2894)</f>
        <v>0.75972473335531798</v>
      </c>
      <c r="E2894" t="s">
        <v>5</v>
      </c>
    </row>
    <row r="2895" spans="1:5" x14ac:dyDescent="0.25">
      <c r="A2895" t="s">
        <v>524</v>
      </c>
      <c r="B2895">
        <v>9</v>
      </c>
      <c r="C2895">
        <v>-0.75972473335531798</v>
      </c>
      <c r="D2895">
        <f>ABS(C2895)</f>
        <v>0.75972473335531798</v>
      </c>
      <c r="E2895" t="s">
        <v>5</v>
      </c>
    </row>
    <row r="2896" spans="1:5" x14ac:dyDescent="0.25">
      <c r="A2896" t="s">
        <v>548</v>
      </c>
      <c r="B2896">
        <v>26</v>
      </c>
      <c r="C2896">
        <v>-0.75972473335531798</v>
      </c>
      <c r="D2896">
        <f>ABS(C2896)</f>
        <v>0.75972473335531798</v>
      </c>
      <c r="E2896" t="s">
        <v>5</v>
      </c>
    </row>
    <row r="2897" spans="1:5" x14ac:dyDescent="0.25">
      <c r="A2897" t="s">
        <v>576</v>
      </c>
      <c r="B2897">
        <v>13</v>
      </c>
      <c r="C2897">
        <v>-0.75972473335531798</v>
      </c>
      <c r="D2897">
        <f>ABS(C2897)</f>
        <v>0.75972473335531798</v>
      </c>
      <c r="E2897" t="s">
        <v>5</v>
      </c>
    </row>
    <row r="2898" spans="1:5" x14ac:dyDescent="0.25">
      <c r="A2898" t="s">
        <v>362</v>
      </c>
      <c r="B2898">
        <v>25</v>
      </c>
      <c r="C2898">
        <v>0.75965449064087498</v>
      </c>
      <c r="D2898">
        <f>ABS(C2898)</f>
        <v>0.75965449064087498</v>
      </c>
      <c r="E2898" t="s">
        <v>5</v>
      </c>
    </row>
    <row r="2899" spans="1:5" x14ac:dyDescent="0.25">
      <c r="A2899" t="s">
        <v>380</v>
      </c>
      <c r="B2899">
        <v>11</v>
      </c>
      <c r="C2899">
        <v>0.75965449064087498</v>
      </c>
      <c r="D2899">
        <f>ABS(C2899)</f>
        <v>0.75965449064087498</v>
      </c>
      <c r="E2899" t="s">
        <v>5</v>
      </c>
    </row>
    <row r="2900" spans="1:5" x14ac:dyDescent="0.25">
      <c r="A2900" t="s">
        <v>1076</v>
      </c>
      <c r="B2900">
        <v>11</v>
      </c>
      <c r="C2900">
        <v>-0.75962694900691197</v>
      </c>
      <c r="D2900">
        <f>ABS(C2900)</f>
        <v>0.75962694900691197</v>
      </c>
      <c r="E2900" t="s">
        <v>5</v>
      </c>
    </row>
    <row r="2901" spans="1:5" x14ac:dyDescent="0.25">
      <c r="A2901" t="s">
        <v>1091</v>
      </c>
      <c r="B2901">
        <v>7</v>
      </c>
      <c r="C2901">
        <v>-0.75962694900691197</v>
      </c>
      <c r="D2901">
        <f>ABS(C2901)</f>
        <v>0.75962694900691197</v>
      </c>
      <c r="E2901" t="s">
        <v>5</v>
      </c>
    </row>
    <row r="2902" spans="1:5" x14ac:dyDescent="0.25">
      <c r="A2902" t="s">
        <v>1124</v>
      </c>
      <c r="B2902">
        <v>5</v>
      </c>
      <c r="C2902">
        <v>-0.75962694900691197</v>
      </c>
      <c r="D2902">
        <f>ABS(C2902)</f>
        <v>0.75962694900691197</v>
      </c>
      <c r="E2902" t="s">
        <v>5</v>
      </c>
    </row>
    <row r="2903" spans="1:5" x14ac:dyDescent="0.25">
      <c r="A2903" t="s">
        <v>1138</v>
      </c>
      <c r="B2903">
        <v>6</v>
      </c>
      <c r="C2903">
        <v>-0.75962694900691197</v>
      </c>
      <c r="D2903">
        <f>ABS(C2903)</f>
        <v>0.75962694900691197</v>
      </c>
      <c r="E2903" t="s">
        <v>5</v>
      </c>
    </row>
    <row r="2904" spans="1:5" x14ac:dyDescent="0.25">
      <c r="A2904" t="s">
        <v>17</v>
      </c>
      <c r="B2904">
        <v>12</v>
      </c>
      <c r="C2904">
        <v>-0.75896788083892297</v>
      </c>
      <c r="D2904">
        <f>ABS(C2904)</f>
        <v>0.75896788083892297</v>
      </c>
      <c r="E2904" t="s">
        <v>11</v>
      </c>
    </row>
    <row r="2905" spans="1:5" x14ac:dyDescent="0.25">
      <c r="A2905" t="s">
        <v>25</v>
      </c>
      <c r="B2905">
        <v>12</v>
      </c>
      <c r="C2905">
        <v>-0.75896788083892297</v>
      </c>
      <c r="D2905">
        <f>ABS(C2905)</f>
        <v>0.75896788083892297</v>
      </c>
      <c r="E2905" t="s">
        <v>11</v>
      </c>
    </row>
    <row r="2906" spans="1:5" x14ac:dyDescent="0.25">
      <c r="A2906" t="s">
        <v>1925</v>
      </c>
      <c r="B2906">
        <v>20</v>
      </c>
      <c r="C2906">
        <v>-0.75896788083892297</v>
      </c>
      <c r="D2906">
        <f>ABS(C2906)</f>
        <v>0.75896788083892297</v>
      </c>
      <c r="E2906" t="s">
        <v>11</v>
      </c>
    </row>
    <row r="2907" spans="1:5" x14ac:dyDescent="0.25">
      <c r="A2907" t="s">
        <v>1803</v>
      </c>
      <c r="B2907">
        <v>9</v>
      </c>
      <c r="C2907">
        <v>-0.75821975075350101</v>
      </c>
      <c r="D2907">
        <f>ABS(C2907)</f>
        <v>0.75821975075350101</v>
      </c>
      <c r="E2907" t="s">
        <v>5</v>
      </c>
    </row>
    <row r="2908" spans="1:5" x14ac:dyDescent="0.25">
      <c r="A2908" t="s">
        <v>1854</v>
      </c>
      <c r="B2908">
        <v>10</v>
      </c>
      <c r="C2908">
        <v>-0.75821975075350101</v>
      </c>
      <c r="D2908">
        <f>ABS(C2908)</f>
        <v>0.75821975075350101</v>
      </c>
      <c r="E2908" t="s">
        <v>5</v>
      </c>
    </row>
    <row r="2909" spans="1:5" x14ac:dyDescent="0.25">
      <c r="A2909" t="s">
        <v>65</v>
      </c>
      <c r="B2909">
        <v>5</v>
      </c>
      <c r="C2909">
        <v>-0.75659816693732895</v>
      </c>
      <c r="D2909">
        <f>ABS(C2909)</f>
        <v>0.75659816693732895</v>
      </c>
      <c r="E2909" t="s">
        <v>11</v>
      </c>
    </row>
    <row r="2910" spans="1:5" x14ac:dyDescent="0.25">
      <c r="A2910" t="s">
        <v>70</v>
      </c>
      <c r="B2910">
        <v>15</v>
      </c>
      <c r="C2910">
        <v>-0.75659816693732895</v>
      </c>
      <c r="D2910">
        <f>ABS(C2910)</f>
        <v>0.75659816693732895</v>
      </c>
      <c r="E2910" t="s">
        <v>11</v>
      </c>
    </row>
    <row r="2911" spans="1:5" x14ac:dyDescent="0.25">
      <c r="A2911" t="s">
        <v>1843</v>
      </c>
      <c r="B2911">
        <v>4</v>
      </c>
      <c r="C2911">
        <v>-0.75573073765730803</v>
      </c>
      <c r="D2911">
        <f>ABS(C2911)</f>
        <v>0.75573073765730803</v>
      </c>
      <c r="E2911" t="s">
        <v>11</v>
      </c>
    </row>
    <row r="2912" spans="1:5" x14ac:dyDescent="0.25">
      <c r="A2912" t="s">
        <v>1893</v>
      </c>
      <c r="B2912">
        <v>9</v>
      </c>
      <c r="C2912">
        <v>-0.75573073765730803</v>
      </c>
      <c r="D2912">
        <f>ABS(C2912)</f>
        <v>0.75573073765730803</v>
      </c>
      <c r="E2912" t="s">
        <v>11</v>
      </c>
    </row>
    <row r="2913" spans="1:5" x14ac:dyDescent="0.25">
      <c r="A2913" t="s">
        <v>1904</v>
      </c>
      <c r="B2913">
        <v>20</v>
      </c>
      <c r="C2913">
        <v>-0.75573073765730803</v>
      </c>
      <c r="D2913">
        <f>ABS(C2913)</f>
        <v>0.75573073765730803</v>
      </c>
      <c r="E2913" t="s">
        <v>11</v>
      </c>
    </row>
    <row r="2914" spans="1:5" x14ac:dyDescent="0.25">
      <c r="A2914" t="s">
        <v>496</v>
      </c>
      <c r="B2914">
        <v>16</v>
      </c>
      <c r="C2914">
        <v>-0.75538465900143703</v>
      </c>
      <c r="D2914">
        <f>ABS(C2914)</f>
        <v>0.75538465900143703</v>
      </c>
      <c r="E2914" t="s">
        <v>5</v>
      </c>
    </row>
    <row r="2915" spans="1:5" x14ac:dyDescent="0.25">
      <c r="A2915" t="s">
        <v>549</v>
      </c>
      <c r="B2915">
        <v>2</v>
      </c>
      <c r="C2915">
        <v>-0.75538465900143703</v>
      </c>
      <c r="D2915">
        <f>ABS(C2915)</f>
        <v>0.75538465900143703</v>
      </c>
      <c r="E2915" t="s">
        <v>5</v>
      </c>
    </row>
    <row r="2916" spans="1:5" x14ac:dyDescent="0.25">
      <c r="A2916" t="s">
        <v>643</v>
      </c>
      <c r="B2916">
        <v>8</v>
      </c>
      <c r="C2916">
        <v>-0.75538465900143703</v>
      </c>
      <c r="D2916">
        <f>ABS(C2916)</f>
        <v>0.75538465900143703</v>
      </c>
      <c r="E2916" t="s">
        <v>5</v>
      </c>
    </row>
    <row r="2917" spans="1:5" x14ac:dyDescent="0.25">
      <c r="A2917" t="s">
        <v>1215</v>
      </c>
      <c r="B2917">
        <v>29</v>
      </c>
      <c r="C2917">
        <v>0.75524813207392405</v>
      </c>
      <c r="D2917">
        <f>ABS(C2917)</f>
        <v>0.75524813207392405</v>
      </c>
      <c r="E2917" t="s">
        <v>5</v>
      </c>
    </row>
    <row r="2918" spans="1:5" x14ac:dyDescent="0.25">
      <c r="A2918" t="s">
        <v>1231</v>
      </c>
      <c r="B2918">
        <v>106</v>
      </c>
      <c r="C2918">
        <v>0.75524813207392405</v>
      </c>
      <c r="D2918">
        <f>ABS(C2918)</f>
        <v>0.75524813207392405</v>
      </c>
      <c r="E2918" t="s">
        <v>5</v>
      </c>
    </row>
    <row r="2919" spans="1:5" x14ac:dyDescent="0.25">
      <c r="A2919" t="s">
        <v>1737</v>
      </c>
      <c r="B2919">
        <v>25</v>
      </c>
      <c r="C2919">
        <v>-0.75481918987824104</v>
      </c>
      <c r="D2919">
        <f>ABS(C2919)</f>
        <v>0.75481918987824104</v>
      </c>
      <c r="E2919" t="s">
        <v>11</v>
      </c>
    </row>
    <row r="2920" spans="1:5" x14ac:dyDescent="0.25">
      <c r="A2920" t="s">
        <v>1073</v>
      </c>
      <c r="B2920">
        <v>8</v>
      </c>
      <c r="C2920">
        <v>-0.75370514004635103</v>
      </c>
      <c r="D2920">
        <f>ABS(C2920)</f>
        <v>0.75370514004635103</v>
      </c>
      <c r="E2920" t="s">
        <v>11</v>
      </c>
    </row>
    <row r="2921" spans="1:5" x14ac:dyDescent="0.25">
      <c r="A2921" t="s">
        <v>1099</v>
      </c>
      <c r="B2921">
        <v>3</v>
      </c>
      <c r="C2921">
        <v>-0.75370514004635103</v>
      </c>
      <c r="D2921">
        <f>ABS(C2921)</f>
        <v>0.75370514004635103</v>
      </c>
      <c r="E2921" t="s">
        <v>11</v>
      </c>
    </row>
    <row r="2922" spans="1:5" x14ac:dyDescent="0.25">
      <c r="A2922" t="s">
        <v>1104</v>
      </c>
      <c r="B2922">
        <v>16</v>
      </c>
      <c r="C2922">
        <v>-0.75370514004635103</v>
      </c>
      <c r="D2922">
        <f>ABS(C2922)</f>
        <v>0.75370514004635103</v>
      </c>
      <c r="E2922" t="s">
        <v>11</v>
      </c>
    </row>
    <row r="2923" spans="1:5" x14ac:dyDescent="0.25">
      <c r="A2923" t="s">
        <v>781</v>
      </c>
      <c r="B2923">
        <v>13</v>
      </c>
      <c r="C2923">
        <v>-0.75285737508929595</v>
      </c>
      <c r="D2923">
        <f>ABS(C2923)</f>
        <v>0.75285737508929595</v>
      </c>
      <c r="E2923" t="s">
        <v>11</v>
      </c>
    </row>
    <row r="2924" spans="1:5" x14ac:dyDescent="0.25">
      <c r="A2924" t="s">
        <v>787</v>
      </c>
      <c r="B2924">
        <v>31</v>
      </c>
      <c r="C2924">
        <v>-0.75285737508929595</v>
      </c>
      <c r="D2924">
        <f>ABS(C2924)</f>
        <v>0.75285737508929595</v>
      </c>
      <c r="E2924" t="s">
        <v>11</v>
      </c>
    </row>
    <row r="2925" spans="1:5" x14ac:dyDescent="0.25">
      <c r="A2925" t="s">
        <v>806</v>
      </c>
      <c r="B2925">
        <v>18</v>
      </c>
      <c r="C2925">
        <v>-0.75285737508929595</v>
      </c>
      <c r="D2925">
        <f>ABS(C2925)</f>
        <v>0.75285737508929595</v>
      </c>
      <c r="E2925" t="s">
        <v>11</v>
      </c>
    </row>
    <row r="2926" spans="1:5" x14ac:dyDescent="0.25">
      <c r="A2926" t="s">
        <v>1583</v>
      </c>
      <c r="B2926">
        <v>17</v>
      </c>
      <c r="C2926">
        <v>-0.752588935220047</v>
      </c>
      <c r="D2926">
        <f>ABS(C2926)</f>
        <v>0.752588935220047</v>
      </c>
      <c r="E2926" t="s">
        <v>11</v>
      </c>
    </row>
    <row r="2927" spans="1:5" x14ac:dyDescent="0.25">
      <c r="A2927" t="s">
        <v>1591</v>
      </c>
      <c r="B2927">
        <v>4</v>
      </c>
      <c r="C2927">
        <v>-0.752588935220047</v>
      </c>
      <c r="D2927">
        <f>ABS(C2927)</f>
        <v>0.752588935220047</v>
      </c>
      <c r="E2927" t="s">
        <v>11</v>
      </c>
    </row>
    <row r="2928" spans="1:5" x14ac:dyDescent="0.25">
      <c r="A2928" t="s">
        <v>1613</v>
      </c>
      <c r="B2928">
        <v>17</v>
      </c>
      <c r="C2928">
        <v>-0.752588935220047</v>
      </c>
      <c r="D2928">
        <f>ABS(C2928)</f>
        <v>0.752588935220047</v>
      </c>
      <c r="E2928" t="s">
        <v>11</v>
      </c>
    </row>
    <row r="2929" spans="1:5" x14ac:dyDescent="0.25">
      <c r="A2929" t="s">
        <v>1153</v>
      </c>
      <c r="B2929">
        <v>10</v>
      </c>
      <c r="C2929">
        <v>-0.75247675558691396</v>
      </c>
      <c r="D2929">
        <f>ABS(C2929)</f>
        <v>0.75247675558691396</v>
      </c>
      <c r="E2929" t="s">
        <v>5</v>
      </c>
    </row>
    <row r="2930" spans="1:5" x14ac:dyDescent="0.25">
      <c r="A2930" t="s">
        <v>1135</v>
      </c>
      <c r="B2930">
        <v>8</v>
      </c>
      <c r="C2930">
        <v>-0.75138403802547704</v>
      </c>
      <c r="D2930">
        <f>ABS(C2930)</f>
        <v>0.75138403802547704</v>
      </c>
      <c r="E2930" t="s">
        <v>5</v>
      </c>
    </row>
    <row r="2931" spans="1:5" x14ac:dyDescent="0.25">
      <c r="A2931" t="s">
        <v>406</v>
      </c>
      <c r="B2931">
        <v>5</v>
      </c>
      <c r="C2931">
        <v>0.75111821990153604</v>
      </c>
      <c r="D2931">
        <f>ABS(C2931)</f>
        <v>0.75111821990153604</v>
      </c>
      <c r="E2931" t="s">
        <v>5</v>
      </c>
    </row>
    <row r="2932" spans="1:5" x14ac:dyDescent="0.25">
      <c r="A2932" t="s">
        <v>525</v>
      </c>
      <c r="B2932">
        <v>7</v>
      </c>
      <c r="C2932">
        <v>0.75111821990153604</v>
      </c>
      <c r="D2932">
        <f>ABS(C2932)</f>
        <v>0.75111821990153604</v>
      </c>
      <c r="E2932" t="s">
        <v>5</v>
      </c>
    </row>
    <row r="2933" spans="1:5" x14ac:dyDescent="0.25">
      <c r="A2933" t="s">
        <v>1071</v>
      </c>
      <c r="B2933">
        <v>23</v>
      </c>
      <c r="C2933">
        <v>0.75101723091037698</v>
      </c>
      <c r="D2933">
        <f>ABS(C2933)</f>
        <v>0.75101723091037698</v>
      </c>
      <c r="E2933" t="s">
        <v>11</v>
      </c>
    </row>
    <row r="2934" spans="1:5" x14ac:dyDescent="0.25">
      <c r="A2934" t="s">
        <v>1074</v>
      </c>
      <c r="B2934">
        <v>18</v>
      </c>
      <c r="C2934">
        <v>0.75101723091037698</v>
      </c>
      <c r="D2934">
        <f>ABS(C2934)</f>
        <v>0.75101723091037698</v>
      </c>
      <c r="E2934" t="s">
        <v>11</v>
      </c>
    </row>
    <row r="2935" spans="1:5" x14ac:dyDescent="0.25">
      <c r="A2935" t="s">
        <v>207</v>
      </c>
      <c r="B2935">
        <v>9</v>
      </c>
      <c r="C2935">
        <v>0.75089419538702695</v>
      </c>
      <c r="D2935">
        <f>ABS(C2935)</f>
        <v>0.75089419538702695</v>
      </c>
      <c r="E2935" t="s">
        <v>5</v>
      </c>
    </row>
    <row r="2936" spans="1:5" x14ac:dyDescent="0.25">
      <c r="A2936" t="s">
        <v>234</v>
      </c>
      <c r="B2936">
        <v>41</v>
      </c>
      <c r="C2936">
        <v>0.75089419538702695</v>
      </c>
      <c r="D2936">
        <f>ABS(C2936)</f>
        <v>0.75089419538702695</v>
      </c>
      <c r="E2936" t="s">
        <v>5</v>
      </c>
    </row>
    <row r="2937" spans="1:5" x14ac:dyDescent="0.25">
      <c r="A2937" t="s">
        <v>1024</v>
      </c>
      <c r="B2937">
        <v>12</v>
      </c>
      <c r="C2937">
        <v>-0.75058785387736104</v>
      </c>
      <c r="D2937">
        <f>ABS(C2937)</f>
        <v>0.75058785387736104</v>
      </c>
      <c r="E2937" t="s">
        <v>5</v>
      </c>
    </row>
    <row r="2938" spans="1:5" x14ac:dyDescent="0.25">
      <c r="A2938" t="s">
        <v>1042</v>
      </c>
      <c r="B2938">
        <v>10</v>
      </c>
      <c r="C2938">
        <v>-0.75058785387736104</v>
      </c>
      <c r="D2938">
        <f>ABS(C2938)</f>
        <v>0.75058785387736104</v>
      </c>
      <c r="E2938" t="s">
        <v>5</v>
      </c>
    </row>
    <row r="2939" spans="1:5" x14ac:dyDescent="0.25">
      <c r="A2939" t="s">
        <v>1044</v>
      </c>
      <c r="B2939">
        <v>19</v>
      </c>
      <c r="C2939">
        <v>-0.75058785387736104</v>
      </c>
      <c r="D2939">
        <f>ABS(C2939)</f>
        <v>0.75058785387736104</v>
      </c>
      <c r="E2939" t="s">
        <v>5</v>
      </c>
    </row>
    <row r="2940" spans="1:5" x14ac:dyDescent="0.25">
      <c r="A2940" t="s">
        <v>759</v>
      </c>
      <c r="B2940">
        <v>16</v>
      </c>
      <c r="C2940">
        <v>-0.75038197667467599</v>
      </c>
      <c r="D2940">
        <f>ABS(C2940)</f>
        <v>0.75038197667467599</v>
      </c>
      <c r="E2940" t="s">
        <v>11</v>
      </c>
    </row>
    <row r="2941" spans="1:5" x14ac:dyDescent="0.25">
      <c r="A2941" t="s">
        <v>762</v>
      </c>
      <c r="B2941">
        <v>4</v>
      </c>
      <c r="C2941">
        <v>-0.75038197667467599</v>
      </c>
      <c r="D2941">
        <f>ABS(C2941)</f>
        <v>0.75038197667467599</v>
      </c>
      <c r="E2941" t="s">
        <v>11</v>
      </c>
    </row>
    <row r="2942" spans="1:5" x14ac:dyDescent="0.25">
      <c r="A2942" t="s">
        <v>904</v>
      </c>
      <c r="B2942">
        <v>16</v>
      </c>
      <c r="C2942">
        <v>-0.74941472250026997</v>
      </c>
      <c r="D2942">
        <f>ABS(C2942)</f>
        <v>0.74941472250026997</v>
      </c>
      <c r="E2942" t="s">
        <v>5</v>
      </c>
    </row>
    <row r="2943" spans="1:5" x14ac:dyDescent="0.25">
      <c r="A2943" t="s">
        <v>906</v>
      </c>
      <c r="B2943">
        <v>2</v>
      </c>
      <c r="C2943">
        <v>-0.74891837661405602</v>
      </c>
      <c r="D2943">
        <f>ABS(C2943)</f>
        <v>0.74891837661405602</v>
      </c>
      <c r="E2943" t="s">
        <v>5</v>
      </c>
    </row>
    <row r="2944" spans="1:5" x14ac:dyDescent="0.25">
      <c r="A2944" t="s">
        <v>919</v>
      </c>
      <c r="B2944">
        <v>11</v>
      </c>
      <c r="C2944">
        <v>-0.74891837661405602</v>
      </c>
      <c r="D2944">
        <f>ABS(C2944)</f>
        <v>0.74891837661405602</v>
      </c>
      <c r="E2944" t="s">
        <v>5</v>
      </c>
    </row>
    <row r="2945" spans="1:5" x14ac:dyDescent="0.25">
      <c r="A2945" t="s">
        <v>922</v>
      </c>
      <c r="B2945">
        <v>3</v>
      </c>
      <c r="C2945">
        <v>-0.74891837661405602</v>
      </c>
      <c r="D2945">
        <f>ABS(C2945)</f>
        <v>0.74891837661405602</v>
      </c>
      <c r="E2945" t="s">
        <v>5</v>
      </c>
    </row>
    <row r="2946" spans="1:5" x14ac:dyDescent="0.25">
      <c r="A2946" t="s">
        <v>932</v>
      </c>
      <c r="B2946">
        <v>53</v>
      </c>
      <c r="C2946">
        <v>-0.74891837661405602</v>
      </c>
      <c r="D2946">
        <f>ABS(C2946)</f>
        <v>0.74891837661405602</v>
      </c>
      <c r="E2946" t="s">
        <v>5</v>
      </c>
    </row>
    <row r="2947" spans="1:5" x14ac:dyDescent="0.25">
      <c r="A2947" t="s">
        <v>1602</v>
      </c>
      <c r="B2947">
        <v>16</v>
      </c>
      <c r="C2947">
        <v>-0.74876926521368203</v>
      </c>
      <c r="D2947">
        <f>ABS(C2947)</f>
        <v>0.74876926521368203</v>
      </c>
      <c r="E2947" t="s">
        <v>7</v>
      </c>
    </row>
    <row r="2948" spans="1:5" x14ac:dyDescent="0.25">
      <c r="A2948" t="s">
        <v>1626</v>
      </c>
      <c r="B2948">
        <v>20</v>
      </c>
      <c r="C2948">
        <v>-0.74876926521368203</v>
      </c>
      <c r="D2948">
        <f>ABS(C2948)</f>
        <v>0.74876926521368203</v>
      </c>
      <c r="E2948" t="s">
        <v>7</v>
      </c>
    </row>
    <row r="2949" spans="1:5" x14ac:dyDescent="0.25">
      <c r="A2949" t="s">
        <v>1282</v>
      </c>
      <c r="B2949">
        <v>14</v>
      </c>
      <c r="C2949">
        <v>-0.74721655629273698</v>
      </c>
      <c r="D2949">
        <f>ABS(C2949)</f>
        <v>0.74721655629273698</v>
      </c>
      <c r="E2949" t="s">
        <v>5</v>
      </c>
    </row>
    <row r="2950" spans="1:5" x14ac:dyDescent="0.25">
      <c r="A2950" t="s">
        <v>1313</v>
      </c>
      <c r="B2950">
        <v>7</v>
      </c>
      <c r="C2950">
        <v>-0.74721655629273698</v>
      </c>
      <c r="D2950">
        <f>ABS(C2950)</f>
        <v>0.74721655629273698</v>
      </c>
      <c r="E2950" t="s">
        <v>5</v>
      </c>
    </row>
    <row r="2951" spans="1:5" x14ac:dyDescent="0.25">
      <c r="A2951" t="s">
        <v>654</v>
      </c>
      <c r="B2951">
        <v>7</v>
      </c>
      <c r="C2951">
        <v>0.74702980410643904</v>
      </c>
      <c r="D2951">
        <f>ABS(C2951)</f>
        <v>0.74702980410643904</v>
      </c>
      <c r="E2951" t="s">
        <v>11</v>
      </c>
    </row>
    <row r="2952" spans="1:5" x14ac:dyDescent="0.25">
      <c r="A2952" t="s">
        <v>678</v>
      </c>
      <c r="B2952">
        <v>75</v>
      </c>
      <c r="C2952">
        <v>0.74702980410643904</v>
      </c>
      <c r="D2952">
        <f>ABS(C2952)</f>
        <v>0.74702980410643904</v>
      </c>
      <c r="E2952" t="s">
        <v>11</v>
      </c>
    </row>
    <row r="2953" spans="1:5" x14ac:dyDescent="0.25">
      <c r="A2953" t="s">
        <v>852</v>
      </c>
      <c r="B2953">
        <v>5</v>
      </c>
      <c r="C2953">
        <v>-0.74656167149758301</v>
      </c>
      <c r="D2953">
        <f>ABS(C2953)</f>
        <v>0.74656167149758301</v>
      </c>
      <c r="E2953" t="s">
        <v>11</v>
      </c>
    </row>
    <row r="2954" spans="1:5" x14ac:dyDescent="0.25">
      <c r="A2954" t="s">
        <v>991</v>
      </c>
      <c r="B2954">
        <v>12</v>
      </c>
      <c r="C2954">
        <v>-0.74645765643336504</v>
      </c>
      <c r="D2954">
        <f>ABS(C2954)</f>
        <v>0.74645765643336504</v>
      </c>
      <c r="E2954" t="s">
        <v>5</v>
      </c>
    </row>
    <row r="2955" spans="1:5" x14ac:dyDescent="0.25">
      <c r="A2955" t="s">
        <v>1873</v>
      </c>
      <c r="B2955">
        <v>9</v>
      </c>
      <c r="C2955">
        <v>-0.74639503642089999</v>
      </c>
      <c r="D2955">
        <f>ABS(C2955)</f>
        <v>0.74639503642089999</v>
      </c>
      <c r="E2955" t="s">
        <v>11</v>
      </c>
    </row>
    <row r="2956" spans="1:5" x14ac:dyDescent="0.25">
      <c r="A2956" t="s">
        <v>863</v>
      </c>
      <c r="B2956">
        <v>15</v>
      </c>
      <c r="C2956">
        <v>-0.74629710332664201</v>
      </c>
      <c r="D2956">
        <f>ABS(C2956)</f>
        <v>0.74629710332664201</v>
      </c>
      <c r="E2956" t="s">
        <v>5</v>
      </c>
    </row>
    <row r="2957" spans="1:5" x14ac:dyDescent="0.25">
      <c r="A2957" t="s">
        <v>888</v>
      </c>
      <c r="B2957">
        <v>2</v>
      </c>
      <c r="C2957">
        <v>-0.74629710332664201</v>
      </c>
      <c r="D2957">
        <f>ABS(C2957)</f>
        <v>0.74629710332664201</v>
      </c>
      <c r="E2957" t="s">
        <v>5</v>
      </c>
    </row>
    <row r="2958" spans="1:5" x14ac:dyDescent="0.25">
      <c r="A2958" t="s">
        <v>1911</v>
      </c>
      <c r="B2958">
        <v>15</v>
      </c>
      <c r="C2958">
        <v>0.74459822826852595</v>
      </c>
      <c r="D2958">
        <f>ABS(C2958)</f>
        <v>0.74459822826852595</v>
      </c>
      <c r="E2958" t="s">
        <v>11</v>
      </c>
    </row>
    <row r="2959" spans="1:5" x14ac:dyDescent="0.25">
      <c r="A2959" t="s">
        <v>688</v>
      </c>
      <c r="B2959">
        <v>10</v>
      </c>
      <c r="C2959">
        <v>0.74448634893198495</v>
      </c>
      <c r="D2959">
        <f>ABS(C2959)</f>
        <v>0.74448634893198495</v>
      </c>
      <c r="E2959" t="s">
        <v>5</v>
      </c>
    </row>
    <row r="2960" spans="1:5" x14ac:dyDescent="0.25">
      <c r="A2960" t="s">
        <v>1627</v>
      </c>
      <c r="B2960">
        <v>2</v>
      </c>
      <c r="C2960">
        <v>0.74327063865868204</v>
      </c>
      <c r="D2960">
        <f>ABS(C2960)</f>
        <v>0.74327063865868204</v>
      </c>
      <c r="E2960" t="s">
        <v>5</v>
      </c>
    </row>
    <row r="2961" spans="1:5" x14ac:dyDescent="0.25">
      <c r="A2961" t="s">
        <v>1660</v>
      </c>
      <c r="B2961">
        <v>13</v>
      </c>
      <c r="C2961">
        <v>0.74327063865868204</v>
      </c>
      <c r="D2961">
        <f>ABS(C2961)</f>
        <v>0.74327063865868204</v>
      </c>
      <c r="E2961" t="s">
        <v>5</v>
      </c>
    </row>
    <row r="2962" spans="1:5" x14ac:dyDescent="0.25">
      <c r="A2962" t="s">
        <v>1663</v>
      </c>
      <c r="B2962">
        <v>32</v>
      </c>
      <c r="C2962">
        <v>0.74327063865868204</v>
      </c>
      <c r="D2962">
        <f>ABS(C2962)</f>
        <v>0.74327063865868204</v>
      </c>
      <c r="E2962" t="s">
        <v>5</v>
      </c>
    </row>
    <row r="2963" spans="1:5" x14ac:dyDescent="0.25">
      <c r="A2963" t="s">
        <v>963</v>
      </c>
      <c r="B2963">
        <v>7</v>
      </c>
      <c r="C2963">
        <v>0.74263946860863095</v>
      </c>
      <c r="D2963">
        <f>ABS(C2963)</f>
        <v>0.74263946860863095</v>
      </c>
      <c r="E2963" t="s">
        <v>5</v>
      </c>
    </row>
    <row r="2964" spans="1:5" x14ac:dyDescent="0.25">
      <c r="A2964" t="s">
        <v>976</v>
      </c>
      <c r="B2964">
        <v>8</v>
      </c>
      <c r="C2964">
        <v>0.74263946860863095</v>
      </c>
      <c r="D2964">
        <f>ABS(C2964)</f>
        <v>0.74263946860863095</v>
      </c>
      <c r="E2964" t="s">
        <v>5</v>
      </c>
    </row>
    <row r="2965" spans="1:5" x14ac:dyDescent="0.25">
      <c r="A2965" t="s">
        <v>1058</v>
      </c>
      <c r="B2965">
        <v>5</v>
      </c>
      <c r="C2965">
        <v>0.74263946860863095</v>
      </c>
      <c r="D2965">
        <f>ABS(C2965)</f>
        <v>0.74263946860863095</v>
      </c>
      <c r="E2965" t="s">
        <v>5</v>
      </c>
    </row>
    <row r="2966" spans="1:5" x14ac:dyDescent="0.25">
      <c r="A2966" t="s">
        <v>198</v>
      </c>
      <c r="B2966">
        <v>40</v>
      </c>
      <c r="C2966">
        <v>0.74229019211852398</v>
      </c>
      <c r="D2966">
        <f>ABS(C2966)</f>
        <v>0.74229019211852398</v>
      </c>
      <c r="E2966" t="s">
        <v>5</v>
      </c>
    </row>
    <row r="2967" spans="1:5" x14ac:dyDescent="0.25">
      <c r="A2967" t="s">
        <v>201</v>
      </c>
      <c r="B2967">
        <v>14</v>
      </c>
      <c r="C2967">
        <v>0.74229019211852398</v>
      </c>
      <c r="D2967">
        <f>ABS(C2967)</f>
        <v>0.74229019211852398</v>
      </c>
      <c r="E2967" t="s">
        <v>5</v>
      </c>
    </row>
    <row r="2968" spans="1:5" x14ac:dyDescent="0.25">
      <c r="A2968" t="s">
        <v>293</v>
      </c>
      <c r="B2968">
        <v>8</v>
      </c>
      <c r="C2968">
        <v>0.74229019211852398</v>
      </c>
      <c r="D2968">
        <f>ABS(C2968)</f>
        <v>0.74229019211852398</v>
      </c>
      <c r="E2968" t="s">
        <v>5</v>
      </c>
    </row>
    <row r="2969" spans="1:5" x14ac:dyDescent="0.25">
      <c r="A2969" t="s">
        <v>1422</v>
      </c>
      <c r="B2969">
        <v>24</v>
      </c>
      <c r="C2969">
        <v>0.74175263439105199</v>
      </c>
      <c r="D2969">
        <f>ABS(C2969)</f>
        <v>0.74175263439105199</v>
      </c>
      <c r="E2969" t="s">
        <v>11</v>
      </c>
    </row>
    <row r="2970" spans="1:5" x14ac:dyDescent="0.25">
      <c r="A2970" t="s">
        <v>400</v>
      </c>
      <c r="B2970">
        <v>16</v>
      </c>
      <c r="C2970">
        <v>0.74126417171049797</v>
      </c>
      <c r="D2970">
        <f>ABS(C2970)</f>
        <v>0.74126417171049797</v>
      </c>
      <c r="E2970" t="s">
        <v>5</v>
      </c>
    </row>
    <row r="2971" spans="1:5" x14ac:dyDescent="0.25">
      <c r="A2971" t="s">
        <v>1085</v>
      </c>
      <c r="B2971">
        <v>20</v>
      </c>
      <c r="C2971">
        <v>-0.74114422495953602</v>
      </c>
      <c r="D2971">
        <f>ABS(C2971)</f>
        <v>0.74114422495953602</v>
      </c>
      <c r="E2971" t="s">
        <v>5</v>
      </c>
    </row>
    <row r="2972" spans="1:5" x14ac:dyDescent="0.25">
      <c r="A2972" t="s">
        <v>1101</v>
      </c>
      <c r="B2972">
        <v>9</v>
      </c>
      <c r="C2972">
        <v>-0.74114422495953602</v>
      </c>
      <c r="D2972">
        <f>ABS(C2972)</f>
        <v>0.74114422495953602</v>
      </c>
      <c r="E2972" t="s">
        <v>5</v>
      </c>
    </row>
    <row r="2973" spans="1:5" x14ac:dyDescent="0.25">
      <c r="A2973" t="s">
        <v>1836</v>
      </c>
      <c r="B2973">
        <v>23</v>
      </c>
      <c r="C2973">
        <v>-0.74029121647877305</v>
      </c>
      <c r="D2973">
        <f>ABS(C2973)</f>
        <v>0.74029121647877305</v>
      </c>
      <c r="E2973" t="s">
        <v>11</v>
      </c>
    </row>
    <row r="2974" spans="1:5" x14ac:dyDescent="0.25">
      <c r="A2974" t="s">
        <v>1900</v>
      </c>
      <c r="B2974">
        <v>7</v>
      </c>
      <c r="C2974">
        <v>0.74014984234053904</v>
      </c>
      <c r="D2974">
        <f>ABS(C2974)</f>
        <v>0.74014984234053904</v>
      </c>
      <c r="E2974" t="s">
        <v>5</v>
      </c>
    </row>
    <row r="2975" spans="1:5" x14ac:dyDescent="0.25">
      <c r="A2975" t="s">
        <v>1899</v>
      </c>
      <c r="B2975">
        <v>2</v>
      </c>
      <c r="C2975">
        <v>-0.73964066643561799</v>
      </c>
      <c r="D2975">
        <f>ABS(C2975)</f>
        <v>0.73964066643561799</v>
      </c>
      <c r="E2975" t="s">
        <v>5</v>
      </c>
    </row>
    <row r="2976" spans="1:5" x14ac:dyDescent="0.25">
      <c r="A2976" t="s">
        <v>1904</v>
      </c>
      <c r="B2976">
        <v>20</v>
      </c>
      <c r="C2976">
        <v>-0.73964066643561799</v>
      </c>
      <c r="D2976">
        <f>ABS(C2976)</f>
        <v>0.73964066643561799</v>
      </c>
      <c r="E2976" t="s">
        <v>5</v>
      </c>
    </row>
    <row r="2977" spans="1:5" x14ac:dyDescent="0.25">
      <c r="A2977" t="s">
        <v>1265</v>
      </c>
      <c r="B2977">
        <v>10</v>
      </c>
      <c r="C2977">
        <v>-0.73903249489632294</v>
      </c>
      <c r="D2977">
        <f>ABS(C2977)</f>
        <v>0.73903249489632294</v>
      </c>
      <c r="E2977" t="s">
        <v>11</v>
      </c>
    </row>
    <row r="2978" spans="1:5" x14ac:dyDescent="0.25">
      <c r="A2978" t="s">
        <v>1276</v>
      </c>
      <c r="B2978">
        <v>7</v>
      </c>
      <c r="C2978">
        <v>-0.73903249489632294</v>
      </c>
      <c r="D2978">
        <f>ABS(C2978)</f>
        <v>0.73903249489632294</v>
      </c>
      <c r="E2978" t="s">
        <v>11</v>
      </c>
    </row>
    <row r="2979" spans="1:5" x14ac:dyDescent="0.25">
      <c r="A2979" t="s">
        <v>1281</v>
      </c>
      <c r="B2979">
        <v>21</v>
      </c>
      <c r="C2979">
        <v>-0.73903249489632294</v>
      </c>
      <c r="D2979">
        <f>ABS(C2979)</f>
        <v>0.73903249489632294</v>
      </c>
      <c r="E2979" t="s">
        <v>11</v>
      </c>
    </row>
    <row r="2980" spans="1:5" x14ac:dyDescent="0.25">
      <c r="A2980" t="s">
        <v>1296</v>
      </c>
      <c r="B2980">
        <v>19</v>
      </c>
      <c r="C2980">
        <v>-0.73903249489632294</v>
      </c>
      <c r="D2980">
        <f>ABS(C2980)</f>
        <v>0.73903249489632294</v>
      </c>
      <c r="E2980" t="s">
        <v>11</v>
      </c>
    </row>
    <row r="2981" spans="1:5" x14ac:dyDescent="0.25">
      <c r="A2981" t="s">
        <v>1304</v>
      </c>
      <c r="B2981">
        <v>12</v>
      </c>
      <c r="C2981">
        <v>-0.73903249489632294</v>
      </c>
      <c r="D2981">
        <f>ABS(C2981)</f>
        <v>0.73903249489632294</v>
      </c>
      <c r="E2981" t="s">
        <v>11</v>
      </c>
    </row>
    <row r="2982" spans="1:5" x14ac:dyDescent="0.25">
      <c r="A2982" t="s">
        <v>1279</v>
      </c>
      <c r="B2982">
        <v>27</v>
      </c>
      <c r="C2982">
        <v>-0.73871964777366905</v>
      </c>
      <c r="D2982">
        <f>ABS(C2982)</f>
        <v>0.73871964777366905</v>
      </c>
      <c r="E2982" t="s">
        <v>11</v>
      </c>
    </row>
    <row r="2983" spans="1:5" x14ac:dyDescent="0.25">
      <c r="A2983" t="s">
        <v>1577</v>
      </c>
      <c r="B2983">
        <v>9</v>
      </c>
      <c r="C2983">
        <v>0.73811857308333095</v>
      </c>
      <c r="D2983">
        <f>ABS(C2983)</f>
        <v>0.73811857308333095</v>
      </c>
      <c r="E2983" t="s">
        <v>11</v>
      </c>
    </row>
    <row r="2984" spans="1:5" x14ac:dyDescent="0.25">
      <c r="A2984" t="s">
        <v>180</v>
      </c>
      <c r="B2984">
        <v>12</v>
      </c>
      <c r="C2984">
        <v>0.73739434782635305</v>
      </c>
      <c r="D2984">
        <f>ABS(C2984)</f>
        <v>0.73739434782635305</v>
      </c>
      <c r="E2984" t="s">
        <v>5</v>
      </c>
    </row>
    <row r="2985" spans="1:5" x14ac:dyDescent="0.25">
      <c r="A2985" t="s">
        <v>247</v>
      </c>
      <c r="B2985">
        <v>19</v>
      </c>
      <c r="C2985">
        <v>0.73739434782635305</v>
      </c>
      <c r="D2985">
        <f>ABS(C2985)</f>
        <v>0.73739434782635305</v>
      </c>
      <c r="E2985" t="s">
        <v>5</v>
      </c>
    </row>
    <row r="2986" spans="1:5" x14ac:dyDescent="0.25">
      <c r="A2986" t="s">
        <v>262</v>
      </c>
      <c r="B2986">
        <v>33</v>
      </c>
      <c r="C2986">
        <v>0.73739434782635305</v>
      </c>
      <c r="D2986">
        <f>ABS(C2986)</f>
        <v>0.73739434782635305</v>
      </c>
      <c r="E2986" t="s">
        <v>5</v>
      </c>
    </row>
    <row r="2987" spans="1:5" x14ac:dyDescent="0.25">
      <c r="A2987" t="s">
        <v>276</v>
      </c>
      <c r="B2987">
        <v>4</v>
      </c>
      <c r="C2987">
        <v>0.73739434782635305</v>
      </c>
      <c r="D2987">
        <f>ABS(C2987)</f>
        <v>0.73739434782635305</v>
      </c>
      <c r="E2987" t="s">
        <v>5</v>
      </c>
    </row>
    <row r="2988" spans="1:5" x14ac:dyDescent="0.25">
      <c r="A2988" t="s">
        <v>1330</v>
      </c>
      <c r="B2988">
        <v>2</v>
      </c>
      <c r="C2988">
        <v>0.73625586103627605</v>
      </c>
      <c r="D2988">
        <f>ABS(C2988)</f>
        <v>0.73625586103627605</v>
      </c>
      <c r="E2988" t="s">
        <v>11</v>
      </c>
    </row>
    <row r="2989" spans="1:5" x14ac:dyDescent="0.25">
      <c r="A2989" t="s">
        <v>1344</v>
      </c>
      <c r="B2989">
        <v>22</v>
      </c>
      <c r="C2989">
        <v>0.73625586103627605</v>
      </c>
      <c r="D2989">
        <f>ABS(C2989)</f>
        <v>0.73625586103627605</v>
      </c>
      <c r="E2989" t="s">
        <v>11</v>
      </c>
    </row>
    <row r="2990" spans="1:5" x14ac:dyDescent="0.25">
      <c r="A2990" t="s">
        <v>1373</v>
      </c>
      <c r="B2990">
        <v>4</v>
      </c>
      <c r="C2990">
        <v>0.73625586103627605</v>
      </c>
      <c r="D2990">
        <f>ABS(C2990)</f>
        <v>0.73625586103627605</v>
      </c>
      <c r="E2990" t="s">
        <v>11</v>
      </c>
    </row>
    <row r="2991" spans="1:5" x14ac:dyDescent="0.25">
      <c r="A2991" t="s">
        <v>1377</v>
      </c>
      <c r="B2991">
        <v>14</v>
      </c>
      <c r="C2991">
        <v>0.73625586103627605</v>
      </c>
      <c r="D2991">
        <f>ABS(C2991)</f>
        <v>0.73625586103627605</v>
      </c>
      <c r="E2991" t="s">
        <v>11</v>
      </c>
    </row>
    <row r="2992" spans="1:5" x14ac:dyDescent="0.25">
      <c r="A2992" t="s">
        <v>1889</v>
      </c>
      <c r="B2992">
        <v>25</v>
      </c>
      <c r="C2992">
        <v>0.73583021634546097</v>
      </c>
      <c r="D2992">
        <f>ABS(C2992)</f>
        <v>0.73583021634546097</v>
      </c>
      <c r="E2992" t="s">
        <v>5</v>
      </c>
    </row>
    <row r="2993" spans="1:5" x14ac:dyDescent="0.25">
      <c r="A2993" t="s">
        <v>29</v>
      </c>
      <c r="B2993">
        <v>7</v>
      </c>
      <c r="C2993">
        <v>-0.73576263515573703</v>
      </c>
      <c r="D2993">
        <f>ABS(C2993)</f>
        <v>0.73576263515573703</v>
      </c>
      <c r="E2993" t="s">
        <v>5</v>
      </c>
    </row>
    <row r="2994" spans="1:5" x14ac:dyDescent="0.25">
      <c r="A2994" t="s">
        <v>795</v>
      </c>
      <c r="B2994">
        <v>29</v>
      </c>
      <c r="C2994">
        <v>0.73548800669613601</v>
      </c>
      <c r="D2994">
        <f>ABS(C2994)</f>
        <v>0.73548800669613601</v>
      </c>
      <c r="E2994" t="s">
        <v>5</v>
      </c>
    </row>
    <row r="2995" spans="1:5" x14ac:dyDescent="0.25">
      <c r="A2995" t="s">
        <v>432</v>
      </c>
      <c r="B2995">
        <v>26</v>
      </c>
      <c r="C2995">
        <v>0.73473407965680704</v>
      </c>
      <c r="D2995">
        <f>ABS(C2995)</f>
        <v>0.73473407965680704</v>
      </c>
      <c r="E2995" t="s">
        <v>11</v>
      </c>
    </row>
    <row r="2996" spans="1:5" x14ac:dyDescent="0.25">
      <c r="A2996" t="s">
        <v>1649</v>
      </c>
      <c r="B2996">
        <v>6</v>
      </c>
      <c r="C2996">
        <v>0.73460857817370895</v>
      </c>
      <c r="D2996">
        <f>ABS(C2996)</f>
        <v>0.73460857817370895</v>
      </c>
      <c r="E2996" t="s">
        <v>11</v>
      </c>
    </row>
    <row r="2997" spans="1:5" x14ac:dyDescent="0.25">
      <c r="A2997" t="s">
        <v>757</v>
      </c>
      <c r="B2997">
        <v>6</v>
      </c>
      <c r="C2997">
        <v>0.73444180600459996</v>
      </c>
      <c r="D2997">
        <f>ABS(C2997)</f>
        <v>0.73444180600459996</v>
      </c>
      <c r="E2997" t="s">
        <v>5</v>
      </c>
    </row>
    <row r="2998" spans="1:5" x14ac:dyDescent="0.25">
      <c r="A2998" t="s">
        <v>766</v>
      </c>
      <c r="B2998">
        <v>8</v>
      </c>
      <c r="C2998">
        <v>0.73444180600459996</v>
      </c>
      <c r="D2998">
        <f>ABS(C2998)</f>
        <v>0.73444180600459996</v>
      </c>
      <c r="E2998" t="s">
        <v>5</v>
      </c>
    </row>
    <row r="2999" spans="1:5" x14ac:dyDescent="0.25">
      <c r="A2999" t="s">
        <v>785</v>
      </c>
      <c r="B2999">
        <v>23</v>
      </c>
      <c r="C2999">
        <v>0.73444180600459996</v>
      </c>
      <c r="D2999">
        <f>ABS(C2999)</f>
        <v>0.73444180600459996</v>
      </c>
      <c r="E2999" t="s">
        <v>5</v>
      </c>
    </row>
    <row r="3000" spans="1:5" x14ac:dyDescent="0.25">
      <c r="A3000" t="s">
        <v>485</v>
      </c>
      <c r="B3000">
        <v>15</v>
      </c>
      <c r="C3000">
        <v>-0.73372933100069104</v>
      </c>
      <c r="D3000">
        <f>ABS(C3000)</f>
        <v>0.73372933100069104</v>
      </c>
      <c r="E3000" t="s">
        <v>5</v>
      </c>
    </row>
    <row r="3001" spans="1:5" x14ac:dyDescent="0.25">
      <c r="A3001" t="s">
        <v>511</v>
      </c>
      <c r="B3001">
        <v>6</v>
      </c>
      <c r="C3001">
        <v>-0.73372933100069104</v>
      </c>
      <c r="D3001">
        <f>ABS(C3001)</f>
        <v>0.73372933100069104</v>
      </c>
      <c r="E3001" t="s">
        <v>5</v>
      </c>
    </row>
    <row r="3002" spans="1:5" x14ac:dyDescent="0.25">
      <c r="A3002" t="s">
        <v>708</v>
      </c>
      <c r="B3002">
        <v>7</v>
      </c>
      <c r="C3002">
        <v>-0.73286548973917398</v>
      </c>
      <c r="D3002">
        <f>ABS(C3002)</f>
        <v>0.73286548973917398</v>
      </c>
      <c r="E3002" t="s">
        <v>11</v>
      </c>
    </row>
    <row r="3003" spans="1:5" x14ac:dyDescent="0.25">
      <c r="A3003" t="s">
        <v>1312</v>
      </c>
      <c r="B3003">
        <v>13</v>
      </c>
      <c r="C3003">
        <v>0.73282563394000599</v>
      </c>
      <c r="D3003">
        <f>ABS(C3003)</f>
        <v>0.73282563394000599</v>
      </c>
      <c r="E3003" t="s">
        <v>11</v>
      </c>
    </row>
    <row r="3004" spans="1:5" x14ac:dyDescent="0.25">
      <c r="A3004" t="s">
        <v>1328</v>
      </c>
      <c r="B3004">
        <v>17</v>
      </c>
      <c r="C3004">
        <v>0.73282563394000599</v>
      </c>
      <c r="D3004">
        <f>ABS(C3004)</f>
        <v>0.73282563394000599</v>
      </c>
      <c r="E3004" t="s">
        <v>11</v>
      </c>
    </row>
    <row r="3005" spans="1:5" x14ac:dyDescent="0.25">
      <c r="A3005" t="s">
        <v>1363</v>
      </c>
      <c r="B3005">
        <v>7</v>
      </c>
      <c r="C3005">
        <v>0.73282563394000599</v>
      </c>
      <c r="D3005">
        <f>ABS(C3005)</f>
        <v>0.73282563394000599</v>
      </c>
      <c r="E3005" t="s">
        <v>11</v>
      </c>
    </row>
    <row r="3006" spans="1:5" x14ac:dyDescent="0.25">
      <c r="A3006" t="s">
        <v>1364</v>
      </c>
      <c r="B3006">
        <v>3</v>
      </c>
      <c r="C3006">
        <v>0.73282563394000599</v>
      </c>
      <c r="D3006">
        <f>ABS(C3006)</f>
        <v>0.73282563394000599</v>
      </c>
      <c r="E3006" t="s">
        <v>11</v>
      </c>
    </row>
    <row r="3007" spans="1:5" x14ac:dyDescent="0.25">
      <c r="A3007" t="s">
        <v>1829</v>
      </c>
      <c r="B3007">
        <v>15</v>
      </c>
      <c r="C3007">
        <v>0.73280275240122805</v>
      </c>
      <c r="D3007">
        <f>ABS(C3007)</f>
        <v>0.73280275240122805</v>
      </c>
      <c r="E3007" t="s">
        <v>11</v>
      </c>
    </row>
    <row r="3008" spans="1:5" x14ac:dyDescent="0.25">
      <c r="A3008" t="s">
        <v>1878</v>
      </c>
      <c r="B3008">
        <v>26</v>
      </c>
      <c r="C3008">
        <v>0.73280275240122805</v>
      </c>
      <c r="D3008">
        <f>ABS(C3008)</f>
        <v>0.73280275240122805</v>
      </c>
      <c r="E3008" t="s">
        <v>11</v>
      </c>
    </row>
    <row r="3009" spans="1:5" x14ac:dyDescent="0.25">
      <c r="A3009" t="s">
        <v>1891</v>
      </c>
      <c r="B3009">
        <v>20</v>
      </c>
      <c r="C3009">
        <v>0.73280275240122805</v>
      </c>
      <c r="D3009">
        <f>ABS(C3009)</f>
        <v>0.73280275240122805</v>
      </c>
      <c r="E3009" t="s">
        <v>11</v>
      </c>
    </row>
    <row r="3010" spans="1:5" x14ac:dyDescent="0.25">
      <c r="A3010" t="s">
        <v>1903</v>
      </c>
      <c r="B3010">
        <v>16</v>
      </c>
      <c r="C3010">
        <v>0.73280275240122805</v>
      </c>
      <c r="D3010">
        <f>ABS(C3010)</f>
        <v>0.73280275240122805</v>
      </c>
      <c r="E3010" t="s">
        <v>11</v>
      </c>
    </row>
    <row r="3011" spans="1:5" x14ac:dyDescent="0.25">
      <c r="A3011" t="s">
        <v>1297</v>
      </c>
      <c r="B3011">
        <v>9</v>
      </c>
      <c r="C3011">
        <v>0.73253644745881297</v>
      </c>
      <c r="D3011">
        <f>ABS(C3011)</f>
        <v>0.73253644745881297</v>
      </c>
      <c r="E3011" t="s">
        <v>11</v>
      </c>
    </row>
    <row r="3012" spans="1:5" x14ac:dyDescent="0.25">
      <c r="A3012" t="s">
        <v>1322</v>
      </c>
      <c r="B3012">
        <v>10</v>
      </c>
      <c r="C3012">
        <v>0.73253644745881297</v>
      </c>
      <c r="D3012">
        <f>ABS(C3012)</f>
        <v>0.73253644745881297</v>
      </c>
      <c r="E3012" t="s">
        <v>11</v>
      </c>
    </row>
    <row r="3013" spans="1:5" x14ac:dyDescent="0.25">
      <c r="A3013" t="s">
        <v>1344</v>
      </c>
      <c r="B3013">
        <v>22</v>
      </c>
      <c r="C3013">
        <v>0.73253644745881297</v>
      </c>
      <c r="D3013">
        <f>ABS(C3013)</f>
        <v>0.73253644745881297</v>
      </c>
      <c r="E3013" t="s">
        <v>11</v>
      </c>
    </row>
    <row r="3014" spans="1:5" x14ac:dyDescent="0.25">
      <c r="A3014" t="s">
        <v>1353</v>
      </c>
      <c r="B3014">
        <v>8</v>
      </c>
      <c r="C3014">
        <v>0.73253644745881297</v>
      </c>
      <c r="D3014">
        <f>ABS(C3014)</f>
        <v>0.73253644745881297</v>
      </c>
      <c r="E3014" t="s">
        <v>11</v>
      </c>
    </row>
    <row r="3015" spans="1:5" x14ac:dyDescent="0.25">
      <c r="A3015" t="s">
        <v>592</v>
      </c>
      <c r="B3015">
        <v>4</v>
      </c>
      <c r="C3015">
        <v>-0.73136045205502398</v>
      </c>
      <c r="D3015">
        <f>ABS(C3015)</f>
        <v>0.73136045205502398</v>
      </c>
      <c r="E3015" t="s">
        <v>11</v>
      </c>
    </row>
    <row r="3016" spans="1:5" x14ac:dyDescent="0.25">
      <c r="A3016" t="s">
        <v>636</v>
      </c>
      <c r="B3016">
        <v>14</v>
      </c>
      <c r="C3016">
        <v>-0.73136045205502398</v>
      </c>
      <c r="D3016">
        <f>ABS(C3016)</f>
        <v>0.73136045205502398</v>
      </c>
      <c r="E3016" t="s">
        <v>11</v>
      </c>
    </row>
    <row r="3017" spans="1:5" x14ac:dyDescent="0.25">
      <c r="A3017" t="s">
        <v>1773</v>
      </c>
      <c r="B3017">
        <v>15</v>
      </c>
      <c r="C3017">
        <v>0.73125944474564397</v>
      </c>
      <c r="D3017">
        <f>ABS(C3017)</f>
        <v>0.73125944474564397</v>
      </c>
      <c r="E3017" t="s">
        <v>5</v>
      </c>
    </row>
    <row r="3018" spans="1:5" x14ac:dyDescent="0.25">
      <c r="A3018" t="s">
        <v>1837</v>
      </c>
      <c r="B3018">
        <v>13</v>
      </c>
      <c r="C3018">
        <v>0.73125944474564397</v>
      </c>
      <c r="D3018">
        <f>ABS(C3018)</f>
        <v>0.73125944474564397</v>
      </c>
      <c r="E3018" t="s">
        <v>5</v>
      </c>
    </row>
    <row r="3019" spans="1:5" x14ac:dyDescent="0.25">
      <c r="A3019" t="s">
        <v>821</v>
      </c>
      <c r="B3019">
        <v>2</v>
      </c>
      <c r="C3019">
        <v>-0.73076829807029497</v>
      </c>
      <c r="D3019">
        <f>ABS(C3019)</f>
        <v>0.73076829807029497</v>
      </c>
      <c r="E3019" t="s">
        <v>5</v>
      </c>
    </row>
    <row r="3020" spans="1:5" x14ac:dyDescent="0.25">
      <c r="A3020" t="s">
        <v>823</v>
      </c>
      <c r="B3020">
        <v>31</v>
      </c>
      <c r="C3020">
        <v>-0.73076829807029497</v>
      </c>
      <c r="D3020">
        <f>ABS(C3020)</f>
        <v>0.73076829807029497</v>
      </c>
      <c r="E3020" t="s">
        <v>5</v>
      </c>
    </row>
    <row r="3021" spans="1:5" x14ac:dyDescent="0.25">
      <c r="A3021" t="s">
        <v>826</v>
      </c>
      <c r="B3021">
        <v>8</v>
      </c>
      <c r="C3021">
        <v>-0.73076829807029497</v>
      </c>
      <c r="D3021">
        <f>ABS(C3021)</f>
        <v>0.73076829807029497</v>
      </c>
      <c r="E3021" t="s">
        <v>5</v>
      </c>
    </row>
    <row r="3022" spans="1:5" x14ac:dyDescent="0.25">
      <c r="A3022" t="s">
        <v>843</v>
      </c>
      <c r="B3022">
        <v>11</v>
      </c>
      <c r="C3022">
        <v>-0.73076829807029497</v>
      </c>
      <c r="D3022">
        <f>ABS(C3022)</f>
        <v>0.73076829807029497</v>
      </c>
      <c r="E3022" t="s">
        <v>5</v>
      </c>
    </row>
    <row r="3023" spans="1:5" x14ac:dyDescent="0.25">
      <c r="A3023" t="s">
        <v>1808</v>
      </c>
      <c r="B3023">
        <v>2</v>
      </c>
      <c r="C3023">
        <v>-0.73016037490128305</v>
      </c>
      <c r="D3023">
        <f>ABS(C3023)</f>
        <v>0.73016037490128305</v>
      </c>
      <c r="E3023" t="s">
        <v>11</v>
      </c>
    </row>
    <row r="3024" spans="1:5" x14ac:dyDescent="0.25">
      <c r="A3024" t="s">
        <v>1021</v>
      </c>
      <c r="B3024">
        <v>2</v>
      </c>
      <c r="C3024">
        <v>-0.72830041128242695</v>
      </c>
      <c r="D3024">
        <f>ABS(C3024)</f>
        <v>0.72830041128242695</v>
      </c>
      <c r="E3024" t="s">
        <v>5</v>
      </c>
    </row>
    <row r="3025" spans="1:5" x14ac:dyDescent="0.25">
      <c r="A3025" t="s">
        <v>1555</v>
      </c>
      <c r="B3025">
        <v>15</v>
      </c>
      <c r="C3025">
        <v>-0.72718892235844101</v>
      </c>
      <c r="D3025">
        <f>ABS(C3025)</f>
        <v>0.72718892235844101</v>
      </c>
      <c r="E3025" t="s">
        <v>11</v>
      </c>
    </row>
    <row r="3026" spans="1:5" x14ac:dyDescent="0.25">
      <c r="A3026" t="s">
        <v>586</v>
      </c>
      <c r="B3026">
        <v>33</v>
      </c>
      <c r="C3026">
        <v>0.72708954890664501</v>
      </c>
      <c r="D3026">
        <f>ABS(C3026)</f>
        <v>0.72708954890664501</v>
      </c>
      <c r="E3026" t="s">
        <v>11</v>
      </c>
    </row>
    <row r="3027" spans="1:5" x14ac:dyDescent="0.25">
      <c r="A3027" t="s">
        <v>665</v>
      </c>
      <c r="B3027">
        <v>2</v>
      </c>
      <c r="C3027">
        <v>0.72708954890664501</v>
      </c>
      <c r="D3027">
        <f>ABS(C3027)</f>
        <v>0.72708954890664501</v>
      </c>
      <c r="E3027" t="s">
        <v>11</v>
      </c>
    </row>
    <row r="3028" spans="1:5" x14ac:dyDescent="0.25">
      <c r="A3028" t="s">
        <v>214</v>
      </c>
      <c r="B3028">
        <v>3</v>
      </c>
      <c r="C3028">
        <v>-0.72602469473919695</v>
      </c>
      <c r="D3028">
        <f>ABS(C3028)</f>
        <v>0.72602469473919695</v>
      </c>
      <c r="E3028" t="s">
        <v>7</v>
      </c>
    </row>
    <row r="3029" spans="1:5" x14ac:dyDescent="0.25">
      <c r="A3029" t="s">
        <v>272</v>
      </c>
      <c r="B3029">
        <v>14</v>
      </c>
      <c r="C3029">
        <v>-0.72602469473919695</v>
      </c>
      <c r="D3029">
        <f>ABS(C3029)</f>
        <v>0.72602469473919695</v>
      </c>
      <c r="E3029" t="s">
        <v>7</v>
      </c>
    </row>
    <row r="3030" spans="1:5" x14ac:dyDescent="0.25">
      <c r="A3030" t="s">
        <v>327</v>
      </c>
      <c r="B3030">
        <v>2</v>
      </c>
      <c r="C3030">
        <v>-0.72602469473919695</v>
      </c>
      <c r="D3030">
        <f>ABS(C3030)</f>
        <v>0.72602469473919695</v>
      </c>
      <c r="E3030" t="s">
        <v>7</v>
      </c>
    </row>
    <row r="3031" spans="1:5" x14ac:dyDescent="0.25">
      <c r="A3031" t="s">
        <v>343</v>
      </c>
      <c r="B3031">
        <v>20</v>
      </c>
      <c r="C3031">
        <v>-0.72602469473919695</v>
      </c>
      <c r="D3031">
        <f>ABS(C3031)</f>
        <v>0.72602469473919695</v>
      </c>
      <c r="E3031" t="s">
        <v>7</v>
      </c>
    </row>
    <row r="3032" spans="1:5" x14ac:dyDescent="0.25">
      <c r="A3032" t="s">
        <v>1823</v>
      </c>
      <c r="B3032">
        <v>17</v>
      </c>
      <c r="C3032">
        <v>-0.72553501142711097</v>
      </c>
      <c r="D3032">
        <f>ABS(C3032)</f>
        <v>0.72553501142711097</v>
      </c>
      <c r="E3032" t="s">
        <v>11</v>
      </c>
    </row>
    <row r="3033" spans="1:5" x14ac:dyDescent="0.25">
      <c r="A3033" t="s">
        <v>544</v>
      </c>
      <c r="B3033">
        <v>16</v>
      </c>
      <c r="C3033">
        <v>-0.72399442564521699</v>
      </c>
      <c r="D3033">
        <f>ABS(C3033)</f>
        <v>0.72399442564521699</v>
      </c>
      <c r="E3033" t="s">
        <v>5</v>
      </c>
    </row>
    <row r="3034" spans="1:5" x14ac:dyDescent="0.25">
      <c r="A3034" t="s">
        <v>598</v>
      </c>
      <c r="B3034">
        <v>5</v>
      </c>
      <c r="C3034">
        <v>-0.72399442564521699</v>
      </c>
      <c r="D3034">
        <f>ABS(C3034)</f>
        <v>0.72399442564521699</v>
      </c>
      <c r="E3034" t="s">
        <v>5</v>
      </c>
    </row>
    <row r="3035" spans="1:5" x14ac:dyDescent="0.25">
      <c r="A3035" t="s">
        <v>625</v>
      </c>
      <c r="B3035">
        <v>6</v>
      </c>
      <c r="C3035">
        <v>-0.72399442564521699</v>
      </c>
      <c r="D3035">
        <f>ABS(C3035)</f>
        <v>0.72399442564521699</v>
      </c>
      <c r="E3035" t="s">
        <v>5</v>
      </c>
    </row>
    <row r="3036" spans="1:5" x14ac:dyDescent="0.25">
      <c r="A3036" t="s">
        <v>1576</v>
      </c>
      <c r="B3036">
        <v>16</v>
      </c>
      <c r="C3036">
        <v>-0.72317034123137602</v>
      </c>
      <c r="D3036">
        <f>ABS(C3036)</f>
        <v>0.72317034123137602</v>
      </c>
      <c r="E3036" t="s">
        <v>5</v>
      </c>
    </row>
    <row r="3037" spans="1:5" x14ac:dyDescent="0.25">
      <c r="A3037" t="s">
        <v>1611</v>
      </c>
      <c r="B3037">
        <v>7</v>
      </c>
      <c r="C3037">
        <v>-0.72317034123137602</v>
      </c>
      <c r="D3037">
        <f>ABS(C3037)</f>
        <v>0.72317034123137602</v>
      </c>
      <c r="E3037" t="s">
        <v>5</v>
      </c>
    </row>
    <row r="3038" spans="1:5" x14ac:dyDescent="0.25">
      <c r="A3038" t="s">
        <v>1611</v>
      </c>
      <c r="B3038">
        <v>7</v>
      </c>
      <c r="C3038">
        <v>-0.72317034123137602</v>
      </c>
      <c r="D3038">
        <f>ABS(C3038)</f>
        <v>0.72317034123137602</v>
      </c>
      <c r="E3038" t="s">
        <v>5</v>
      </c>
    </row>
    <row r="3039" spans="1:5" x14ac:dyDescent="0.25">
      <c r="A3039" t="s">
        <v>1258</v>
      </c>
      <c r="B3039">
        <v>12</v>
      </c>
      <c r="C3039">
        <v>0.72263490159001598</v>
      </c>
      <c r="D3039">
        <f>ABS(C3039)</f>
        <v>0.72263490159001598</v>
      </c>
      <c r="E3039" t="s">
        <v>5</v>
      </c>
    </row>
    <row r="3040" spans="1:5" x14ac:dyDescent="0.25">
      <c r="A3040" t="s">
        <v>1889</v>
      </c>
      <c r="B3040">
        <v>25</v>
      </c>
      <c r="C3040">
        <v>0.72189246040861099</v>
      </c>
      <c r="D3040">
        <f>ABS(C3040)</f>
        <v>0.72189246040861099</v>
      </c>
      <c r="E3040" t="s">
        <v>7</v>
      </c>
    </row>
    <row r="3041" spans="1:5" x14ac:dyDescent="0.25">
      <c r="A3041" t="s">
        <v>908</v>
      </c>
      <c r="B3041">
        <v>9</v>
      </c>
      <c r="C3041">
        <v>0.72184161793551205</v>
      </c>
      <c r="D3041">
        <f>ABS(C3041)</f>
        <v>0.72184161793551205</v>
      </c>
      <c r="E3041" t="s">
        <v>11</v>
      </c>
    </row>
    <row r="3042" spans="1:5" x14ac:dyDescent="0.25">
      <c r="A3042" t="s">
        <v>921</v>
      </c>
      <c r="B3042">
        <v>6</v>
      </c>
      <c r="C3042">
        <v>0.72184161793551205</v>
      </c>
      <c r="D3042">
        <f>ABS(C3042)</f>
        <v>0.72184161793551205</v>
      </c>
      <c r="E3042" t="s">
        <v>11</v>
      </c>
    </row>
    <row r="3043" spans="1:5" x14ac:dyDescent="0.25">
      <c r="A3043" t="s">
        <v>956</v>
      </c>
      <c r="B3043">
        <v>3</v>
      </c>
      <c r="C3043">
        <v>0.72184161793551205</v>
      </c>
      <c r="D3043">
        <f>ABS(C3043)</f>
        <v>0.72184161793551205</v>
      </c>
      <c r="E3043" t="s">
        <v>11</v>
      </c>
    </row>
    <row r="3044" spans="1:5" x14ac:dyDescent="0.25">
      <c r="A3044" t="s">
        <v>686</v>
      </c>
      <c r="B3044">
        <v>15</v>
      </c>
      <c r="C3044">
        <v>-0.72165903090970795</v>
      </c>
      <c r="D3044">
        <f>ABS(C3044)</f>
        <v>0.72165903090970795</v>
      </c>
      <c r="E3044" t="s">
        <v>11</v>
      </c>
    </row>
    <row r="3045" spans="1:5" x14ac:dyDescent="0.25">
      <c r="A3045" t="s">
        <v>1074</v>
      </c>
      <c r="B3045">
        <v>18</v>
      </c>
      <c r="C3045">
        <v>-0.72134518574475204</v>
      </c>
      <c r="D3045">
        <f>ABS(C3045)</f>
        <v>0.72134518574475204</v>
      </c>
      <c r="E3045" t="s">
        <v>5</v>
      </c>
    </row>
    <row r="3046" spans="1:5" x14ac:dyDescent="0.25">
      <c r="A3046" t="s">
        <v>1109</v>
      </c>
      <c r="B3046">
        <v>9</v>
      </c>
      <c r="C3046">
        <v>-0.72134518574475204</v>
      </c>
      <c r="D3046">
        <f>ABS(C3046)</f>
        <v>0.72134518574475204</v>
      </c>
      <c r="E3046" t="s">
        <v>5</v>
      </c>
    </row>
    <row r="3047" spans="1:5" x14ac:dyDescent="0.25">
      <c r="A3047" t="s">
        <v>1062</v>
      </c>
      <c r="B3047">
        <v>9</v>
      </c>
      <c r="C3047">
        <v>-0.72008268213676596</v>
      </c>
      <c r="D3047">
        <f>ABS(C3047)</f>
        <v>0.72008268213676596</v>
      </c>
      <c r="E3047" t="s">
        <v>5</v>
      </c>
    </row>
    <row r="3048" spans="1:5" x14ac:dyDescent="0.25">
      <c r="A3048" t="s">
        <v>522</v>
      </c>
      <c r="B3048">
        <v>10</v>
      </c>
      <c r="C3048">
        <v>0.71847341034242396</v>
      </c>
      <c r="D3048">
        <f>ABS(C3048)</f>
        <v>0.71847341034242396</v>
      </c>
      <c r="E3048" t="s">
        <v>11</v>
      </c>
    </row>
    <row r="3049" spans="1:5" x14ac:dyDescent="0.25">
      <c r="A3049" t="s">
        <v>1605</v>
      </c>
      <c r="B3049">
        <v>19</v>
      </c>
      <c r="C3049">
        <v>0.717918845286587</v>
      </c>
      <c r="D3049">
        <f>ABS(C3049)</f>
        <v>0.717918845286587</v>
      </c>
      <c r="E3049" t="s">
        <v>11</v>
      </c>
    </row>
    <row r="3050" spans="1:5" x14ac:dyDescent="0.25">
      <c r="A3050" t="s">
        <v>64</v>
      </c>
      <c r="B3050">
        <v>12</v>
      </c>
      <c r="C3050">
        <v>0.71655702681864497</v>
      </c>
      <c r="D3050">
        <f>ABS(C3050)</f>
        <v>0.71655702681864497</v>
      </c>
      <c r="E3050" t="s">
        <v>5</v>
      </c>
    </row>
    <row r="3051" spans="1:5" x14ac:dyDescent="0.25">
      <c r="A3051" t="s">
        <v>1698</v>
      </c>
      <c r="B3051">
        <v>7</v>
      </c>
      <c r="C3051">
        <v>0.71561900723656802</v>
      </c>
      <c r="D3051">
        <f>ABS(C3051)</f>
        <v>0.71561900723656802</v>
      </c>
      <c r="E3051" t="s">
        <v>5</v>
      </c>
    </row>
    <row r="3052" spans="1:5" x14ac:dyDescent="0.25">
      <c r="A3052" t="s">
        <v>1714</v>
      </c>
      <c r="B3052">
        <v>15</v>
      </c>
      <c r="C3052">
        <v>0.71561900723656802</v>
      </c>
      <c r="D3052">
        <f>ABS(C3052)</f>
        <v>0.71561900723656802</v>
      </c>
      <c r="E3052" t="s">
        <v>5</v>
      </c>
    </row>
    <row r="3053" spans="1:5" x14ac:dyDescent="0.25">
      <c r="A3053" t="s">
        <v>634</v>
      </c>
      <c r="B3053">
        <v>6</v>
      </c>
      <c r="C3053">
        <v>0.71548876665890604</v>
      </c>
      <c r="D3053">
        <f>ABS(C3053)</f>
        <v>0.71548876665890604</v>
      </c>
      <c r="E3053" t="s">
        <v>5</v>
      </c>
    </row>
    <row r="3054" spans="1:5" x14ac:dyDescent="0.25">
      <c r="A3054" t="s">
        <v>1434</v>
      </c>
      <c r="B3054">
        <v>9</v>
      </c>
      <c r="C3054">
        <v>0.71534180721787499</v>
      </c>
      <c r="D3054">
        <f>ABS(C3054)</f>
        <v>0.71534180721787499</v>
      </c>
      <c r="E3054" t="s">
        <v>5</v>
      </c>
    </row>
    <row r="3055" spans="1:5" x14ac:dyDescent="0.25">
      <c r="A3055" t="s">
        <v>1530</v>
      </c>
      <c r="B3055">
        <v>6</v>
      </c>
      <c r="C3055">
        <v>0.715102724973536</v>
      </c>
      <c r="D3055">
        <f>ABS(C3055)</f>
        <v>0.715102724973536</v>
      </c>
      <c r="E3055" t="s">
        <v>5</v>
      </c>
    </row>
    <row r="3056" spans="1:5" x14ac:dyDescent="0.25">
      <c r="A3056" t="s">
        <v>1523</v>
      </c>
      <c r="B3056">
        <v>15</v>
      </c>
      <c r="C3056">
        <v>-0.71421213681184603</v>
      </c>
      <c r="D3056">
        <f>ABS(C3056)</f>
        <v>0.71421213681184603</v>
      </c>
      <c r="E3056" t="s">
        <v>5</v>
      </c>
    </row>
    <row r="3057" spans="1:5" x14ac:dyDescent="0.25">
      <c r="A3057" t="s">
        <v>1078</v>
      </c>
      <c r="B3057">
        <v>32</v>
      </c>
      <c r="C3057">
        <v>-0.71392399447420496</v>
      </c>
      <c r="D3057">
        <f>ABS(C3057)</f>
        <v>0.71392399447420496</v>
      </c>
      <c r="E3057" t="s">
        <v>5</v>
      </c>
    </row>
    <row r="3058" spans="1:5" x14ac:dyDescent="0.25">
      <c r="A3058" t="s">
        <v>1119</v>
      </c>
      <c r="B3058">
        <v>9</v>
      </c>
      <c r="C3058">
        <v>-0.71392399447420496</v>
      </c>
      <c r="D3058">
        <f>ABS(C3058)</f>
        <v>0.71392399447420496</v>
      </c>
      <c r="E3058" t="s">
        <v>5</v>
      </c>
    </row>
    <row r="3059" spans="1:5" x14ac:dyDescent="0.25">
      <c r="A3059" t="s">
        <v>1134</v>
      </c>
      <c r="B3059">
        <v>28</v>
      </c>
      <c r="C3059">
        <v>-0.71392399447420496</v>
      </c>
      <c r="D3059">
        <f>ABS(C3059)</f>
        <v>0.71392399447420496</v>
      </c>
      <c r="E3059" t="s">
        <v>5</v>
      </c>
    </row>
    <row r="3060" spans="1:5" x14ac:dyDescent="0.25">
      <c r="A3060" t="s">
        <v>1439</v>
      </c>
      <c r="B3060">
        <v>30</v>
      </c>
      <c r="C3060">
        <v>0.71384751215484699</v>
      </c>
      <c r="D3060">
        <f>ABS(C3060)</f>
        <v>0.71384751215484699</v>
      </c>
      <c r="E3060" t="s">
        <v>5</v>
      </c>
    </row>
    <row r="3061" spans="1:5" x14ac:dyDescent="0.25">
      <c r="A3061" t="s">
        <v>50</v>
      </c>
      <c r="B3061">
        <v>7</v>
      </c>
      <c r="C3061">
        <v>-0.71373599549558397</v>
      </c>
      <c r="D3061">
        <f>ABS(C3061)</f>
        <v>0.71373599549558397</v>
      </c>
      <c r="E3061" t="s">
        <v>11</v>
      </c>
    </row>
    <row r="3062" spans="1:5" x14ac:dyDescent="0.25">
      <c r="A3062" t="s">
        <v>73</v>
      </c>
      <c r="B3062">
        <v>6</v>
      </c>
      <c r="C3062">
        <v>-0.71373599549558397</v>
      </c>
      <c r="D3062">
        <f>ABS(C3062)</f>
        <v>0.71373599549558397</v>
      </c>
      <c r="E3062" t="s">
        <v>11</v>
      </c>
    </row>
    <row r="3063" spans="1:5" x14ac:dyDescent="0.25">
      <c r="A3063" t="s">
        <v>1956</v>
      </c>
      <c r="B3063">
        <v>14</v>
      </c>
      <c r="C3063">
        <v>-0.71373599549558397</v>
      </c>
      <c r="D3063">
        <f>ABS(C3063)</f>
        <v>0.71373599549558397</v>
      </c>
      <c r="E3063" t="s">
        <v>11</v>
      </c>
    </row>
    <row r="3064" spans="1:5" x14ac:dyDescent="0.25">
      <c r="A3064" t="s">
        <v>416</v>
      </c>
      <c r="B3064">
        <v>23</v>
      </c>
      <c r="C3064">
        <v>-0.71335382837684902</v>
      </c>
      <c r="D3064">
        <f>ABS(C3064)</f>
        <v>0.71335382837684902</v>
      </c>
      <c r="E3064" t="s">
        <v>11</v>
      </c>
    </row>
    <row r="3065" spans="1:5" x14ac:dyDescent="0.25">
      <c r="A3065" t="s">
        <v>472</v>
      </c>
      <c r="B3065">
        <v>22</v>
      </c>
      <c r="C3065">
        <v>-0.71335382837684902</v>
      </c>
      <c r="D3065">
        <f>ABS(C3065)</f>
        <v>0.71335382837684902</v>
      </c>
      <c r="E3065" t="s">
        <v>11</v>
      </c>
    </row>
    <row r="3066" spans="1:5" x14ac:dyDescent="0.25">
      <c r="A3066" t="s">
        <v>483</v>
      </c>
      <c r="B3066">
        <v>2</v>
      </c>
      <c r="C3066">
        <v>-0.71335382837684902</v>
      </c>
      <c r="D3066">
        <f>ABS(C3066)</f>
        <v>0.71335382837684902</v>
      </c>
      <c r="E3066" t="s">
        <v>11</v>
      </c>
    </row>
    <row r="3067" spans="1:5" x14ac:dyDescent="0.25">
      <c r="A3067" t="s">
        <v>508</v>
      </c>
      <c r="B3067">
        <v>8</v>
      </c>
      <c r="C3067">
        <v>-0.71335382837684902</v>
      </c>
      <c r="D3067">
        <f>ABS(C3067)</f>
        <v>0.71335382837684902</v>
      </c>
      <c r="E3067" t="s">
        <v>11</v>
      </c>
    </row>
    <row r="3068" spans="1:5" x14ac:dyDescent="0.25">
      <c r="A3068" t="s">
        <v>1683</v>
      </c>
      <c r="B3068">
        <v>7</v>
      </c>
      <c r="C3068">
        <v>-0.71312809323313897</v>
      </c>
      <c r="D3068">
        <f>ABS(C3068)</f>
        <v>0.71312809323313897</v>
      </c>
      <c r="E3068" t="s">
        <v>5</v>
      </c>
    </row>
    <row r="3069" spans="1:5" x14ac:dyDescent="0.25">
      <c r="A3069" t="s">
        <v>1714</v>
      </c>
      <c r="B3069">
        <v>15</v>
      </c>
      <c r="C3069">
        <v>-0.71312809323313897</v>
      </c>
      <c r="D3069">
        <f>ABS(C3069)</f>
        <v>0.71312809323313897</v>
      </c>
      <c r="E3069" t="s">
        <v>5</v>
      </c>
    </row>
    <row r="3070" spans="1:5" x14ac:dyDescent="0.25">
      <c r="A3070" t="s">
        <v>1736</v>
      </c>
      <c r="B3070">
        <v>57</v>
      </c>
      <c r="C3070">
        <v>-0.71312809323313897</v>
      </c>
      <c r="D3070">
        <f>ABS(C3070)</f>
        <v>0.71312809323313897</v>
      </c>
      <c r="E3070" t="s">
        <v>5</v>
      </c>
    </row>
    <row r="3071" spans="1:5" x14ac:dyDescent="0.25">
      <c r="A3071" t="s">
        <v>1127</v>
      </c>
      <c r="B3071">
        <v>34</v>
      </c>
      <c r="C3071">
        <v>-0.71303842335455003</v>
      </c>
      <c r="D3071">
        <f>ABS(C3071)</f>
        <v>0.71303842335455003</v>
      </c>
      <c r="E3071" t="s">
        <v>5</v>
      </c>
    </row>
    <row r="3072" spans="1:5" x14ac:dyDescent="0.25">
      <c r="A3072" t="s">
        <v>1146</v>
      </c>
      <c r="B3072">
        <v>27</v>
      </c>
      <c r="C3072">
        <v>-0.71303842335455003</v>
      </c>
      <c r="D3072">
        <f>ABS(C3072)</f>
        <v>0.71303842335455003</v>
      </c>
      <c r="E3072" t="s">
        <v>5</v>
      </c>
    </row>
    <row r="3073" spans="1:5" x14ac:dyDescent="0.25">
      <c r="A3073" t="s">
        <v>58</v>
      </c>
      <c r="B3073">
        <v>12</v>
      </c>
      <c r="C3073">
        <v>0.71294081838531398</v>
      </c>
      <c r="D3073">
        <f>ABS(C3073)</f>
        <v>0.71294081838531398</v>
      </c>
      <c r="E3073" t="s">
        <v>11</v>
      </c>
    </row>
    <row r="3074" spans="1:5" x14ac:dyDescent="0.25">
      <c r="A3074" t="s">
        <v>124</v>
      </c>
      <c r="B3074">
        <v>2</v>
      </c>
      <c r="C3074">
        <v>0.71294081838531398</v>
      </c>
      <c r="D3074">
        <f>ABS(C3074)</f>
        <v>0.71294081838531398</v>
      </c>
      <c r="E3074" t="s">
        <v>11</v>
      </c>
    </row>
    <row r="3075" spans="1:5" x14ac:dyDescent="0.25">
      <c r="A3075" t="s">
        <v>159</v>
      </c>
      <c r="B3075">
        <v>31</v>
      </c>
      <c r="C3075">
        <v>0.71294081838531398</v>
      </c>
      <c r="D3075">
        <f>ABS(C3075)</f>
        <v>0.71294081838531398</v>
      </c>
      <c r="E3075" t="s">
        <v>11</v>
      </c>
    </row>
    <row r="3076" spans="1:5" x14ac:dyDescent="0.25">
      <c r="A3076" t="s">
        <v>1233</v>
      </c>
      <c r="B3076">
        <v>42</v>
      </c>
      <c r="C3076">
        <v>-0.712424767030297</v>
      </c>
      <c r="D3076">
        <f>ABS(C3076)</f>
        <v>0.712424767030297</v>
      </c>
      <c r="E3076" t="s">
        <v>5</v>
      </c>
    </row>
    <row r="3077" spans="1:5" x14ac:dyDescent="0.25">
      <c r="A3077" t="s">
        <v>35</v>
      </c>
      <c r="B3077">
        <v>4</v>
      </c>
      <c r="C3077">
        <v>-0.71236156339187595</v>
      </c>
      <c r="D3077">
        <f>ABS(C3077)</f>
        <v>0.71236156339187595</v>
      </c>
      <c r="E3077" t="s">
        <v>5</v>
      </c>
    </row>
    <row r="3078" spans="1:5" x14ac:dyDescent="0.25">
      <c r="A3078" t="s">
        <v>501</v>
      </c>
      <c r="B3078">
        <v>7</v>
      </c>
      <c r="C3078">
        <v>-0.71155089810146499</v>
      </c>
      <c r="D3078">
        <f>ABS(C3078)</f>
        <v>0.71155089810146499</v>
      </c>
      <c r="E3078" t="s">
        <v>5</v>
      </c>
    </row>
    <row r="3079" spans="1:5" x14ac:dyDescent="0.25">
      <c r="A3079" t="s">
        <v>513</v>
      </c>
      <c r="B3079">
        <v>8</v>
      </c>
      <c r="C3079">
        <v>-0.71155089810146499</v>
      </c>
      <c r="D3079">
        <f>ABS(C3079)</f>
        <v>0.71155089810146499</v>
      </c>
      <c r="E3079" t="s">
        <v>5</v>
      </c>
    </row>
    <row r="3080" spans="1:5" x14ac:dyDescent="0.25">
      <c r="A3080" t="s">
        <v>527</v>
      </c>
      <c r="B3080">
        <v>32</v>
      </c>
      <c r="C3080">
        <v>-0.71155089810146499</v>
      </c>
      <c r="D3080">
        <f>ABS(C3080)</f>
        <v>0.71155089810146499</v>
      </c>
      <c r="E3080" t="s">
        <v>5</v>
      </c>
    </row>
    <row r="3081" spans="1:5" x14ac:dyDescent="0.25">
      <c r="A3081" t="s">
        <v>605</v>
      </c>
      <c r="B3081">
        <v>11</v>
      </c>
      <c r="C3081">
        <v>-0.71155089810146499</v>
      </c>
      <c r="D3081">
        <f>ABS(C3081)</f>
        <v>0.71155089810146499</v>
      </c>
      <c r="E3081" t="s">
        <v>5</v>
      </c>
    </row>
    <row r="3082" spans="1:5" x14ac:dyDescent="0.25">
      <c r="A3082" t="s">
        <v>559</v>
      </c>
      <c r="B3082">
        <v>14</v>
      </c>
      <c r="C3082">
        <v>-0.71128509771838999</v>
      </c>
      <c r="D3082">
        <f>ABS(C3082)</f>
        <v>0.71128509771838999</v>
      </c>
      <c r="E3082" t="s">
        <v>5</v>
      </c>
    </row>
    <row r="3083" spans="1:5" x14ac:dyDescent="0.25">
      <c r="A3083" t="s">
        <v>581</v>
      </c>
      <c r="B3083">
        <v>64</v>
      </c>
      <c r="C3083">
        <v>-0.71128509771838999</v>
      </c>
      <c r="D3083">
        <f>ABS(C3083)</f>
        <v>0.71128509771838999</v>
      </c>
      <c r="E3083" t="s">
        <v>5</v>
      </c>
    </row>
    <row r="3084" spans="1:5" x14ac:dyDescent="0.25">
      <c r="A3084" t="s">
        <v>660</v>
      </c>
      <c r="B3084">
        <v>13</v>
      </c>
      <c r="C3084">
        <v>-0.71128509771838999</v>
      </c>
      <c r="D3084">
        <f>ABS(C3084)</f>
        <v>0.71128509771838999</v>
      </c>
      <c r="E3084" t="s">
        <v>5</v>
      </c>
    </row>
    <row r="3085" spans="1:5" x14ac:dyDescent="0.25">
      <c r="A3085" t="s">
        <v>1898</v>
      </c>
      <c r="B3085">
        <v>93</v>
      </c>
      <c r="C3085">
        <v>-0.71112771989870605</v>
      </c>
      <c r="D3085">
        <f>ABS(C3085)</f>
        <v>0.71112771989870605</v>
      </c>
      <c r="E3085" t="s">
        <v>11</v>
      </c>
    </row>
    <row r="3086" spans="1:5" x14ac:dyDescent="0.25">
      <c r="A3086" t="s">
        <v>315</v>
      </c>
      <c r="B3086">
        <v>11</v>
      </c>
      <c r="C3086">
        <v>0.71066116890622599</v>
      </c>
      <c r="D3086">
        <f>ABS(C3086)</f>
        <v>0.71066116890622599</v>
      </c>
      <c r="E3086" t="s">
        <v>5</v>
      </c>
    </row>
    <row r="3087" spans="1:5" x14ac:dyDescent="0.25">
      <c r="A3087" t="s">
        <v>332</v>
      </c>
      <c r="B3087">
        <v>41</v>
      </c>
      <c r="C3087">
        <v>0.71066116890622599</v>
      </c>
      <c r="D3087">
        <f>ABS(C3087)</f>
        <v>0.71066116890622599</v>
      </c>
      <c r="E3087" t="s">
        <v>5</v>
      </c>
    </row>
    <row r="3088" spans="1:5" x14ac:dyDescent="0.25">
      <c r="A3088" t="s">
        <v>344</v>
      </c>
      <c r="B3088">
        <v>23</v>
      </c>
      <c r="C3088">
        <v>0.71066116890622599</v>
      </c>
      <c r="D3088">
        <f>ABS(C3088)</f>
        <v>0.71066116890622599</v>
      </c>
      <c r="E3088" t="s">
        <v>5</v>
      </c>
    </row>
    <row r="3089" spans="1:5" x14ac:dyDescent="0.25">
      <c r="A3089" t="s">
        <v>418</v>
      </c>
      <c r="B3089">
        <v>22</v>
      </c>
      <c r="C3089">
        <v>0.71066116890622599</v>
      </c>
      <c r="D3089">
        <f>ABS(C3089)</f>
        <v>0.71066116890622599</v>
      </c>
      <c r="E3089" t="s">
        <v>5</v>
      </c>
    </row>
    <row r="3090" spans="1:5" x14ac:dyDescent="0.25">
      <c r="A3090" t="s">
        <v>452</v>
      </c>
      <c r="B3090">
        <v>9</v>
      </c>
      <c r="C3090">
        <v>0.71066116890622599</v>
      </c>
      <c r="D3090">
        <f>ABS(C3090)</f>
        <v>0.71066116890622599</v>
      </c>
      <c r="E3090" t="s">
        <v>5</v>
      </c>
    </row>
    <row r="3091" spans="1:5" x14ac:dyDescent="0.25">
      <c r="A3091" t="s">
        <v>1635</v>
      </c>
      <c r="B3091">
        <v>4</v>
      </c>
      <c r="C3091">
        <v>0.71026209689474196</v>
      </c>
      <c r="D3091">
        <f>ABS(C3091)</f>
        <v>0.71026209689474196</v>
      </c>
      <c r="E3091" t="s">
        <v>5</v>
      </c>
    </row>
    <row r="3092" spans="1:5" x14ac:dyDescent="0.25">
      <c r="A3092" t="s">
        <v>1656</v>
      </c>
      <c r="B3092">
        <v>18</v>
      </c>
      <c r="C3092">
        <v>0.71026209689474196</v>
      </c>
      <c r="D3092">
        <f>ABS(C3092)</f>
        <v>0.71026209689474196</v>
      </c>
      <c r="E3092" t="s">
        <v>5</v>
      </c>
    </row>
    <row r="3093" spans="1:5" x14ac:dyDescent="0.25">
      <c r="A3093" t="s">
        <v>1688</v>
      </c>
      <c r="B3093">
        <v>5</v>
      </c>
      <c r="C3093">
        <v>0.71026209689474196</v>
      </c>
      <c r="D3093">
        <f>ABS(C3093)</f>
        <v>0.71026209689474196</v>
      </c>
      <c r="E3093" t="s">
        <v>5</v>
      </c>
    </row>
    <row r="3094" spans="1:5" x14ac:dyDescent="0.25">
      <c r="A3094" t="s">
        <v>1838</v>
      </c>
      <c r="B3094">
        <v>19</v>
      </c>
      <c r="C3094">
        <v>-0.71021987237532302</v>
      </c>
      <c r="D3094">
        <f>ABS(C3094)</f>
        <v>0.71021987237532302</v>
      </c>
      <c r="E3094" t="s">
        <v>11</v>
      </c>
    </row>
    <row r="3095" spans="1:5" x14ac:dyDescent="0.25">
      <c r="A3095" t="s">
        <v>1871</v>
      </c>
      <c r="B3095">
        <v>79</v>
      </c>
      <c r="C3095">
        <v>-0.71021987237532302</v>
      </c>
      <c r="D3095">
        <f>ABS(C3095)</f>
        <v>0.71021987237532302</v>
      </c>
      <c r="E3095" t="s">
        <v>11</v>
      </c>
    </row>
    <row r="3096" spans="1:5" x14ac:dyDescent="0.25">
      <c r="A3096" t="s">
        <v>1884</v>
      </c>
      <c r="B3096">
        <v>2</v>
      </c>
      <c r="C3096">
        <v>-0.71021987237532302</v>
      </c>
      <c r="D3096">
        <f>ABS(C3096)</f>
        <v>0.71021987237532302</v>
      </c>
      <c r="E3096" t="s">
        <v>11</v>
      </c>
    </row>
    <row r="3097" spans="1:5" x14ac:dyDescent="0.25">
      <c r="A3097" t="s">
        <v>734</v>
      </c>
      <c r="B3097">
        <v>91</v>
      </c>
      <c r="C3097">
        <v>-0.70917254249953898</v>
      </c>
      <c r="D3097">
        <f>ABS(C3097)</f>
        <v>0.70917254249953898</v>
      </c>
      <c r="E3097" t="s">
        <v>5</v>
      </c>
    </row>
    <row r="3098" spans="1:5" x14ac:dyDescent="0.25">
      <c r="A3098" t="s">
        <v>1811</v>
      </c>
      <c r="B3098">
        <v>8</v>
      </c>
      <c r="C3098">
        <v>0.70911385175463004</v>
      </c>
      <c r="D3098">
        <f>ABS(C3098)</f>
        <v>0.70911385175463004</v>
      </c>
      <c r="E3098" t="s">
        <v>5</v>
      </c>
    </row>
    <row r="3099" spans="1:5" x14ac:dyDescent="0.25">
      <c r="A3099" t="s">
        <v>1812</v>
      </c>
      <c r="B3099">
        <v>8</v>
      </c>
      <c r="C3099">
        <v>0.70911385175463004</v>
      </c>
      <c r="D3099">
        <f>ABS(C3099)</f>
        <v>0.70911385175463004</v>
      </c>
      <c r="E3099" t="s">
        <v>5</v>
      </c>
    </row>
    <row r="3100" spans="1:5" x14ac:dyDescent="0.25">
      <c r="A3100" t="s">
        <v>1846</v>
      </c>
      <c r="B3100">
        <v>34</v>
      </c>
      <c r="C3100">
        <v>0.70911385175463004</v>
      </c>
      <c r="D3100">
        <f>ABS(C3100)</f>
        <v>0.70911385175463004</v>
      </c>
      <c r="E3100" t="s">
        <v>5</v>
      </c>
    </row>
    <row r="3101" spans="1:5" x14ac:dyDescent="0.25">
      <c r="A3101" t="s">
        <v>1102</v>
      </c>
      <c r="B3101">
        <v>10</v>
      </c>
      <c r="C3101">
        <v>-0.70870386335650204</v>
      </c>
      <c r="D3101">
        <f>ABS(C3101)</f>
        <v>0.70870386335650204</v>
      </c>
      <c r="E3101" t="s">
        <v>5</v>
      </c>
    </row>
    <row r="3102" spans="1:5" x14ac:dyDescent="0.25">
      <c r="A3102" t="s">
        <v>895</v>
      </c>
      <c r="B3102">
        <v>13</v>
      </c>
      <c r="C3102">
        <v>0.70837948815111795</v>
      </c>
      <c r="D3102">
        <f>ABS(C3102)</f>
        <v>0.70837948815111795</v>
      </c>
      <c r="E3102" t="s">
        <v>11</v>
      </c>
    </row>
    <row r="3103" spans="1:5" x14ac:dyDescent="0.25">
      <c r="A3103" t="s">
        <v>921</v>
      </c>
      <c r="B3103">
        <v>6</v>
      </c>
      <c r="C3103">
        <v>0.70837948815111795</v>
      </c>
      <c r="D3103">
        <f>ABS(C3103)</f>
        <v>0.70837948815111795</v>
      </c>
      <c r="E3103" t="s">
        <v>11</v>
      </c>
    </row>
    <row r="3104" spans="1:5" x14ac:dyDescent="0.25">
      <c r="A3104" t="s">
        <v>1091</v>
      </c>
      <c r="B3104">
        <v>7</v>
      </c>
      <c r="C3104">
        <v>-0.70736694023484603</v>
      </c>
      <c r="D3104">
        <f>ABS(C3104)</f>
        <v>0.70736694023484603</v>
      </c>
      <c r="E3104" t="s">
        <v>5</v>
      </c>
    </row>
    <row r="3105" spans="1:5" x14ac:dyDescent="0.25">
      <c r="A3105" t="s">
        <v>1109</v>
      </c>
      <c r="B3105">
        <v>9</v>
      </c>
      <c r="C3105">
        <v>-0.70736694023484603</v>
      </c>
      <c r="D3105">
        <f>ABS(C3105)</f>
        <v>0.70736694023484603</v>
      </c>
      <c r="E3105" t="s">
        <v>5</v>
      </c>
    </row>
    <row r="3106" spans="1:5" x14ac:dyDescent="0.25">
      <c r="A3106" t="s">
        <v>1143</v>
      </c>
      <c r="B3106">
        <v>7</v>
      </c>
      <c r="C3106">
        <v>-0.70736694023484603</v>
      </c>
      <c r="D3106">
        <f>ABS(C3106)</f>
        <v>0.70736694023484603</v>
      </c>
      <c r="E3106" t="s">
        <v>5</v>
      </c>
    </row>
    <row r="3107" spans="1:5" x14ac:dyDescent="0.25">
      <c r="A3107" t="s">
        <v>15</v>
      </c>
      <c r="B3107">
        <v>17</v>
      </c>
      <c r="C3107">
        <v>-0.70717259120786302</v>
      </c>
      <c r="D3107">
        <f>ABS(C3107)</f>
        <v>0.70717259120786302</v>
      </c>
      <c r="E3107" t="s">
        <v>11</v>
      </c>
    </row>
    <row r="3108" spans="1:5" x14ac:dyDescent="0.25">
      <c r="A3108" t="s">
        <v>20</v>
      </c>
      <c r="B3108">
        <v>3</v>
      </c>
      <c r="C3108">
        <v>-0.70717259120786302</v>
      </c>
      <c r="D3108">
        <f>ABS(C3108)</f>
        <v>0.70717259120786302</v>
      </c>
      <c r="E3108" t="s">
        <v>11</v>
      </c>
    </row>
    <row r="3109" spans="1:5" x14ac:dyDescent="0.25">
      <c r="A3109" t="s">
        <v>74</v>
      </c>
      <c r="B3109">
        <v>19</v>
      </c>
      <c r="C3109">
        <v>-0.70717259120786302</v>
      </c>
      <c r="D3109">
        <f>ABS(C3109)</f>
        <v>0.70717259120786302</v>
      </c>
      <c r="E3109" t="s">
        <v>11</v>
      </c>
    </row>
    <row r="3110" spans="1:5" x14ac:dyDescent="0.25">
      <c r="A3110" t="s">
        <v>103</v>
      </c>
      <c r="B3110">
        <v>21</v>
      </c>
      <c r="C3110">
        <v>-0.70717259120786302</v>
      </c>
      <c r="D3110">
        <f>ABS(C3110)</f>
        <v>0.70717259120786302</v>
      </c>
      <c r="E3110" t="s">
        <v>11</v>
      </c>
    </row>
    <row r="3111" spans="1:5" x14ac:dyDescent="0.25">
      <c r="A3111" t="s">
        <v>1982</v>
      </c>
      <c r="B3111">
        <v>24</v>
      </c>
      <c r="C3111">
        <v>-0.70717259120786302</v>
      </c>
      <c r="D3111">
        <f>ABS(C3111)</f>
        <v>0.70717259120786302</v>
      </c>
      <c r="E3111" t="s">
        <v>11</v>
      </c>
    </row>
    <row r="3112" spans="1:5" x14ac:dyDescent="0.25">
      <c r="A3112" t="s">
        <v>1096</v>
      </c>
      <c r="B3112">
        <v>2</v>
      </c>
      <c r="C3112">
        <v>0.70641183967034804</v>
      </c>
      <c r="D3112">
        <f>ABS(C3112)</f>
        <v>0.70641183967034804</v>
      </c>
      <c r="E3112" t="s">
        <v>5</v>
      </c>
    </row>
    <row r="3113" spans="1:5" x14ac:dyDescent="0.25">
      <c r="A3113" t="s">
        <v>1096</v>
      </c>
      <c r="B3113">
        <v>2</v>
      </c>
      <c r="C3113">
        <v>0.70641183967034804</v>
      </c>
      <c r="D3113">
        <f>ABS(C3113)</f>
        <v>0.70641183967034804</v>
      </c>
      <c r="E3113" t="s">
        <v>5</v>
      </c>
    </row>
    <row r="3114" spans="1:5" x14ac:dyDescent="0.25">
      <c r="A3114" t="s">
        <v>1121</v>
      </c>
      <c r="B3114">
        <v>18</v>
      </c>
      <c r="C3114">
        <v>0.70641183967034804</v>
      </c>
      <c r="D3114">
        <f>ABS(C3114)</f>
        <v>0.70641183967034804</v>
      </c>
      <c r="E3114" t="s">
        <v>5</v>
      </c>
    </row>
    <row r="3115" spans="1:5" x14ac:dyDescent="0.25">
      <c r="A3115" t="s">
        <v>1801</v>
      </c>
      <c r="B3115">
        <v>15</v>
      </c>
      <c r="C3115">
        <v>0.70605487596329697</v>
      </c>
      <c r="D3115">
        <f>ABS(C3115)</f>
        <v>0.70605487596329697</v>
      </c>
      <c r="E3115" t="s">
        <v>5</v>
      </c>
    </row>
    <row r="3116" spans="1:5" x14ac:dyDescent="0.25">
      <c r="A3116" t="s">
        <v>1828</v>
      </c>
      <c r="B3116">
        <v>26</v>
      </c>
      <c r="C3116">
        <v>0.70605487596329697</v>
      </c>
      <c r="D3116">
        <f>ABS(C3116)</f>
        <v>0.70605487596329697</v>
      </c>
      <c r="E3116" t="s">
        <v>5</v>
      </c>
    </row>
    <row r="3117" spans="1:5" x14ac:dyDescent="0.25">
      <c r="A3117" t="s">
        <v>1732</v>
      </c>
      <c r="B3117">
        <v>13</v>
      </c>
      <c r="C3117">
        <v>0.70559529191969095</v>
      </c>
      <c r="D3117">
        <f>ABS(C3117)</f>
        <v>0.70559529191969095</v>
      </c>
      <c r="E3117" t="s">
        <v>5</v>
      </c>
    </row>
    <row r="3118" spans="1:5" x14ac:dyDescent="0.25">
      <c r="A3118" t="s">
        <v>955</v>
      </c>
      <c r="B3118">
        <v>16</v>
      </c>
      <c r="C3118">
        <v>-0.70521046610889104</v>
      </c>
      <c r="D3118">
        <f>ABS(C3118)</f>
        <v>0.70521046610889104</v>
      </c>
      <c r="E3118" t="s">
        <v>11</v>
      </c>
    </row>
    <row r="3119" spans="1:5" x14ac:dyDescent="0.25">
      <c r="A3119" t="s">
        <v>970</v>
      </c>
      <c r="B3119">
        <v>11</v>
      </c>
      <c r="C3119">
        <v>-0.70521046610889104</v>
      </c>
      <c r="D3119">
        <f>ABS(C3119)</f>
        <v>0.70521046610889104</v>
      </c>
      <c r="E3119" t="s">
        <v>11</v>
      </c>
    </row>
    <row r="3120" spans="1:5" x14ac:dyDescent="0.25">
      <c r="A3120" t="s">
        <v>973</v>
      </c>
      <c r="B3120">
        <v>9</v>
      </c>
      <c r="C3120">
        <v>-0.70521046610889104</v>
      </c>
      <c r="D3120">
        <f>ABS(C3120)</f>
        <v>0.70521046610889104</v>
      </c>
      <c r="E3120" t="s">
        <v>11</v>
      </c>
    </row>
    <row r="3121" spans="1:5" x14ac:dyDescent="0.25">
      <c r="A3121" t="s">
        <v>652</v>
      </c>
      <c r="B3121">
        <v>49</v>
      </c>
      <c r="C3121">
        <v>0.70488681895522798</v>
      </c>
      <c r="D3121">
        <f>ABS(C3121)</f>
        <v>0.70488681895522798</v>
      </c>
      <c r="E3121" t="s">
        <v>5</v>
      </c>
    </row>
    <row r="3122" spans="1:5" x14ac:dyDescent="0.25">
      <c r="A3122" t="s">
        <v>1959</v>
      </c>
      <c r="B3122">
        <v>11</v>
      </c>
      <c r="C3122">
        <v>0.70467568758528998</v>
      </c>
      <c r="D3122">
        <f>ABS(C3122)</f>
        <v>0.70467568758528998</v>
      </c>
      <c r="E3122" t="s">
        <v>11</v>
      </c>
    </row>
    <row r="3123" spans="1:5" x14ac:dyDescent="0.25">
      <c r="A3123" t="s">
        <v>1962</v>
      </c>
      <c r="B3123">
        <v>60</v>
      </c>
      <c r="C3123">
        <v>0.70467568758528998</v>
      </c>
      <c r="D3123">
        <f>ABS(C3123)</f>
        <v>0.70467568758528998</v>
      </c>
      <c r="E3123" t="s">
        <v>11</v>
      </c>
    </row>
    <row r="3124" spans="1:5" x14ac:dyDescent="0.25">
      <c r="A3124" t="s">
        <v>567</v>
      </c>
      <c r="B3124">
        <v>13</v>
      </c>
      <c r="C3124">
        <v>-0.70447108285770299</v>
      </c>
      <c r="D3124">
        <f>ABS(C3124)</f>
        <v>0.70447108285770299</v>
      </c>
      <c r="E3124" t="s">
        <v>11</v>
      </c>
    </row>
    <row r="3125" spans="1:5" x14ac:dyDescent="0.25">
      <c r="A3125" t="s">
        <v>301</v>
      </c>
      <c r="B3125">
        <v>23</v>
      </c>
      <c r="C3125">
        <v>-0.70350002707417403</v>
      </c>
      <c r="D3125">
        <f>ABS(C3125)</f>
        <v>0.70350002707417403</v>
      </c>
      <c r="E3125" t="s">
        <v>5</v>
      </c>
    </row>
    <row r="3126" spans="1:5" x14ac:dyDescent="0.25">
      <c r="A3126" t="s">
        <v>458</v>
      </c>
      <c r="B3126">
        <v>3</v>
      </c>
      <c r="C3126">
        <v>0.70261151149504597</v>
      </c>
      <c r="D3126">
        <f>ABS(C3126)</f>
        <v>0.70261151149504597</v>
      </c>
      <c r="E3126" t="s">
        <v>5</v>
      </c>
    </row>
    <row r="3127" spans="1:5" x14ac:dyDescent="0.25">
      <c r="A3127" t="s">
        <v>553</v>
      </c>
      <c r="B3127">
        <v>23</v>
      </c>
      <c r="C3127">
        <v>0.70261151149504597</v>
      </c>
      <c r="D3127">
        <f>ABS(C3127)</f>
        <v>0.70261151149504597</v>
      </c>
      <c r="E3127" t="s">
        <v>5</v>
      </c>
    </row>
    <row r="3128" spans="1:5" x14ac:dyDescent="0.25">
      <c r="A3128" t="s">
        <v>1184</v>
      </c>
      <c r="B3128">
        <v>23</v>
      </c>
      <c r="C3128">
        <v>-0.70242345004695705</v>
      </c>
      <c r="D3128">
        <f>ABS(C3128)</f>
        <v>0.70242345004695705</v>
      </c>
      <c r="E3128" t="s">
        <v>5</v>
      </c>
    </row>
    <row r="3129" spans="1:5" x14ac:dyDescent="0.25">
      <c r="A3129" t="s">
        <v>1186</v>
      </c>
      <c r="B3129">
        <v>12</v>
      </c>
      <c r="C3129">
        <v>-0.70242345004695705</v>
      </c>
      <c r="D3129">
        <f>ABS(C3129)</f>
        <v>0.70242345004695705</v>
      </c>
      <c r="E3129" t="s">
        <v>5</v>
      </c>
    </row>
    <row r="3130" spans="1:5" x14ac:dyDescent="0.25">
      <c r="A3130" t="s">
        <v>1511</v>
      </c>
      <c r="B3130">
        <v>17</v>
      </c>
      <c r="C3130">
        <v>-0.70115982975104396</v>
      </c>
      <c r="D3130">
        <f>ABS(C3130)</f>
        <v>0.70115982975104396</v>
      </c>
      <c r="E3130" t="s">
        <v>5</v>
      </c>
    </row>
    <row r="3131" spans="1:5" x14ac:dyDescent="0.25">
      <c r="A3131" t="s">
        <v>1517</v>
      </c>
      <c r="B3131">
        <v>16</v>
      </c>
      <c r="C3131">
        <v>-0.70115982975104396</v>
      </c>
      <c r="D3131">
        <f>ABS(C3131)</f>
        <v>0.70115982975104396</v>
      </c>
      <c r="E3131" t="s">
        <v>5</v>
      </c>
    </row>
    <row r="3132" spans="1:5" x14ac:dyDescent="0.25">
      <c r="A3132" t="s">
        <v>1558</v>
      </c>
      <c r="B3132">
        <v>6</v>
      </c>
      <c r="C3132">
        <v>-0.70115982975104396</v>
      </c>
      <c r="D3132">
        <f>ABS(C3132)</f>
        <v>0.70115982975104396</v>
      </c>
      <c r="E3132" t="s">
        <v>5</v>
      </c>
    </row>
    <row r="3133" spans="1:5" x14ac:dyDescent="0.25">
      <c r="A3133" t="s">
        <v>1576</v>
      </c>
      <c r="B3133">
        <v>16</v>
      </c>
      <c r="C3133">
        <v>-0.70115982975104396</v>
      </c>
      <c r="D3133">
        <f>ABS(C3133)</f>
        <v>0.70115982975104396</v>
      </c>
      <c r="E3133" t="s">
        <v>5</v>
      </c>
    </row>
    <row r="3134" spans="1:5" x14ac:dyDescent="0.25">
      <c r="A3134" t="s">
        <v>650</v>
      </c>
      <c r="B3134">
        <v>16</v>
      </c>
      <c r="C3134">
        <v>0.70051911263536804</v>
      </c>
      <c r="D3134">
        <f>ABS(C3134)</f>
        <v>0.70051911263536804</v>
      </c>
      <c r="E3134" t="s">
        <v>5</v>
      </c>
    </row>
    <row r="3135" spans="1:5" x14ac:dyDescent="0.25">
      <c r="A3135" t="s">
        <v>1033</v>
      </c>
      <c r="B3135">
        <v>11</v>
      </c>
      <c r="C3135">
        <v>-0.70050626552845097</v>
      </c>
      <c r="D3135">
        <f>ABS(C3135)</f>
        <v>0.70050626552845097</v>
      </c>
      <c r="E3135" t="s">
        <v>5</v>
      </c>
    </row>
    <row r="3136" spans="1:5" x14ac:dyDescent="0.25">
      <c r="A3136" t="s">
        <v>914</v>
      </c>
      <c r="B3136">
        <v>3</v>
      </c>
      <c r="C3136">
        <v>-0.70032950033513597</v>
      </c>
      <c r="D3136">
        <f>ABS(C3136)</f>
        <v>0.70032950033513597</v>
      </c>
      <c r="E3136" t="s">
        <v>5</v>
      </c>
    </row>
    <row r="3137" spans="1:5" x14ac:dyDescent="0.25">
      <c r="A3137" t="s">
        <v>917</v>
      </c>
      <c r="B3137">
        <v>13</v>
      </c>
      <c r="C3137">
        <v>-0.70032950033513597</v>
      </c>
      <c r="D3137">
        <f>ABS(C3137)</f>
        <v>0.70032950033513597</v>
      </c>
      <c r="E3137" t="s">
        <v>5</v>
      </c>
    </row>
    <row r="3138" spans="1:5" x14ac:dyDescent="0.25">
      <c r="A3138" t="s">
        <v>953</v>
      </c>
      <c r="B3138">
        <v>20</v>
      </c>
      <c r="C3138">
        <v>-0.70032950033513597</v>
      </c>
      <c r="D3138">
        <f>ABS(C3138)</f>
        <v>0.70032950033513597</v>
      </c>
      <c r="E3138" t="s">
        <v>5</v>
      </c>
    </row>
    <row r="3139" spans="1:5" x14ac:dyDescent="0.25">
      <c r="A3139" t="s">
        <v>964</v>
      </c>
      <c r="B3139">
        <v>8</v>
      </c>
      <c r="C3139">
        <v>-0.70032950033513597</v>
      </c>
      <c r="D3139">
        <f>ABS(C3139)</f>
        <v>0.70032950033513597</v>
      </c>
      <c r="E3139" t="s">
        <v>5</v>
      </c>
    </row>
    <row r="3140" spans="1:5" x14ac:dyDescent="0.25">
      <c r="A3140" t="s">
        <v>1016</v>
      </c>
      <c r="B3140">
        <v>20</v>
      </c>
      <c r="C3140">
        <v>-0.70021431638990395</v>
      </c>
      <c r="D3140">
        <f>ABS(C3140)</f>
        <v>0.70021431638990395</v>
      </c>
      <c r="E3140" t="s">
        <v>7</v>
      </c>
    </row>
    <row r="3141" spans="1:5" x14ac:dyDescent="0.25">
      <c r="A3141" t="s">
        <v>1135</v>
      </c>
      <c r="B3141">
        <v>8</v>
      </c>
      <c r="C3141">
        <v>-0.69989282555683396</v>
      </c>
      <c r="D3141">
        <f>ABS(C3141)</f>
        <v>0.69989282555683396</v>
      </c>
      <c r="E3141" t="s">
        <v>5</v>
      </c>
    </row>
    <row r="3142" spans="1:5" x14ac:dyDescent="0.25">
      <c r="A3142" t="s">
        <v>1173</v>
      </c>
      <c r="B3142">
        <v>25</v>
      </c>
      <c r="C3142">
        <v>-0.69989282555683396</v>
      </c>
      <c r="D3142">
        <f>ABS(C3142)</f>
        <v>0.69989282555683396</v>
      </c>
      <c r="E3142" t="s">
        <v>5</v>
      </c>
    </row>
    <row r="3143" spans="1:5" x14ac:dyDescent="0.25">
      <c r="A3143" t="s">
        <v>679</v>
      </c>
      <c r="B3143">
        <v>30</v>
      </c>
      <c r="C3143">
        <v>0.69981503232818998</v>
      </c>
      <c r="D3143">
        <f>ABS(C3143)</f>
        <v>0.69981503232818998</v>
      </c>
      <c r="E3143" t="s">
        <v>11</v>
      </c>
    </row>
    <row r="3144" spans="1:5" x14ac:dyDescent="0.25">
      <c r="A3144" t="s">
        <v>679</v>
      </c>
      <c r="B3144">
        <v>30</v>
      </c>
      <c r="C3144">
        <v>0.69981503232818998</v>
      </c>
      <c r="D3144">
        <f>ABS(C3144)</f>
        <v>0.69981503232818998</v>
      </c>
      <c r="E3144" t="s">
        <v>11</v>
      </c>
    </row>
    <row r="3145" spans="1:5" x14ac:dyDescent="0.25">
      <c r="A3145" t="s">
        <v>689</v>
      </c>
      <c r="B3145">
        <v>20</v>
      </c>
      <c r="C3145">
        <v>0.69981503232818998</v>
      </c>
      <c r="D3145">
        <f>ABS(C3145)</f>
        <v>0.69981503232818998</v>
      </c>
      <c r="E3145" t="s">
        <v>11</v>
      </c>
    </row>
    <row r="3146" spans="1:5" x14ac:dyDescent="0.25">
      <c r="A3146" t="s">
        <v>700</v>
      </c>
      <c r="B3146">
        <v>2</v>
      </c>
      <c r="C3146">
        <v>0.69981503232818998</v>
      </c>
      <c r="D3146">
        <f>ABS(C3146)</f>
        <v>0.69981503232818998</v>
      </c>
      <c r="E3146" t="s">
        <v>11</v>
      </c>
    </row>
    <row r="3147" spans="1:5" x14ac:dyDescent="0.25">
      <c r="A3147" t="s">
        <v>1647</v>
      </c>
      <c r="B3147">
        <v>2</v>
      </c>
      <c r="C3147">
        <v>-0.6997368791245</v>
      </c>
      <c r="D3147">
        <f>ABS(C3147)</f>
        <v>0.6997368791245</v>
      </c>
      <c r="E3147" t="s">
        <v>11</v>
      </c>
    </row>
    <row r="3148" spans="1:5" x14ac:dyDescent="0.25">
      <c r="A3148" t="s">
        <v>1656</v>
      </c>
      <c r="B3148">
        <v>18</v>
      </c>
      <c r="C3148">
        <v>-0.6997368791245</v>
      </c>
      <c r="D3148">
        <f>ABS(C3148)</f>
        <v>0.6997368791245</v>
      </c>
      <c r="E3148" t="s">
        <v>11</v>
      </c>
    </row>
    <row r="3149" spans="1:5" x14ac:dyDescent="0.25">
      <c r="A3149" t="s">
        <v>1665</v>
      </c>
      <c r="B3149">
        <v>26</v>
      </c>
      <c r="C3149">
        <v>-0.6997368791245</v>
      </c>
      <c r="D3149">
        <f>ABS(C3149)</f>
        <v>0.6997368791245</v>
      </c>
      <c r="E3149" t="s">
        <v>11</v>
      </c>
    </row>
    <row r="3150" spans="1:5" x14ac:dyDescent="0.25">
      <c r="A3150" t="s">
        <v>1697</v>
      </c>
      <c r="B3150">
        <v>13</v>
      </c>
      <c r="C3150">
        <v>-0.6997368791245</v>
      </c>
      <c r="D3150">
        <f>ABS(C3150)</f>
        <v>0.6997368791245</v>
      </c>
      <c r="E3150" t="s">
        <v>11</v>
      </c>
    </row>
    <row r="3151" spans="1:5" x14ac:dyDescent="0.25">
      <c r="A3151" t="s">
        <v>1530</v>
      </c>
      <c r="B3151">
        <v>6</v>
      </c>
      <c r="C3151">
        <v>-0.69932874213295404</v>
      </c>
      <c r="D3151">
        <f>ABS(C3151)</f>
        <v>0.69932874213295404</v>
      </c>
      <c r="E3151" t="s">
        <v>11</v>
      </c>
    </row>
    <row r="3152" spans="1:5" x14ac:dyDescent="0.25">
      <c r="A3152" t="s">
        <v>1557</v>
      </c>
      <c r="B3152">
        <v>2</v>
      </c>
      <c r="C3152">
        <v>-0.69932874213295404</v>
      </c>
      <c r="D3152">
        <f>ABS(C3152)</f>
        <v>0.69932874213295404</v>
      </c>
      <c r="E3152" t="s">
        <v>11</v>
      </c>
    </row>
    <row r="3153" spans="1:5" x14ac:dyDescent="0.25">
      <c r="A3153" t="s">
        <v>1557</v>
      </c>
      <c r="B3153">
        <v>2</v>
      </c>
      <c r="C3153">
        <v>-0.69932874213295404</v>
      </c>
      <c r="D3153">
        <f>ABS(C3153)</f>
        <v>0.69932874213295404</v>
      </c>
      <c r="E3153" t="s">
        <v>11</v>
      </c>
    </row>
    <row r="3154" spans="1:5" x14ac:dyDescent="0.25">
      <c r="A3154" t="s">
        <v>1807</v>
      </c>
      <c r="B3154">
        <v>6</v>
      </c>
      <c r="C3154">
        <v>-0.69894517730893402</v>
      </c>
      <c r="D3154">
        <f>ABS(C3154)</f>
        <v>0.69894517730893402</v>
      </c>
      <c r="E3154" t="s">
        <v>11</v>
      </c>
    </row>
    <row r="3155" spans="1:5" x14ac:dyDescent="0.25">
      <c r="A3155" t="s">
        <v>1808</v>
      </c>
      <c r="B3155">
        <v>2</v>
      </c>
      <c r="C3155">
        <v>-0.69894517730893402</v>
      </c>
      <c r="D3155">
        <f>ABS(C3155)</f>
        <v>0.69894517730893402</v>
      </c>
      <c r="E3155" t="s">
        <v>11</v>
      </c>
    </row>
    <row r="3156" spans="1:5" x14ac:dyDescent="0.25">
      <c r="A3156" t="s">
        <v>1831</v>
      </c>
      <c r="B3156">
        <v>13</v>
      </c>
      <c r="C3156">
        <v>-0.69894517730893402</v>
      </c>
      <c r="D3156">
        <f>ABS(C3156)</f>
        <v>0.69894517730893402</v>
      </c>
      <c r="E3156" t="s">
        <v>11</v>
      </c>
    </row>
    <row r="3157" spans="1:5" x14ac:dyDescent="0.25">
      <c r="A3157" t="s">
        <v>1650</v>
      </c>
      <c r="B3157">
        <v>5</v>
      </c>
      <c r="C3157">
        <v>-0.69757035025469305</v>
      </c>
      <c r="D3157">
        <f>ABS(C3157)</f>
        <v>0.69757035025469305</v>
      </c>
      <c r="E3157" t="s">
        <v>11</v>
      </c>
    </row>
    <row r="3158" spans="1:5" x14ac:dyDescent="0.25">
      <c r="A3158" t="s">
        <v>1666</v>
      </c>
      <c r="B3158">
        <v>25</v>
      </c>
      <c r="C3158">
        <v>-0.69757035025469305</v>
      </c>
      <c r="D3158">
        <f>ABS(C3158)</f>
        <v>0.69757035025469305</v>
      </c>
      <c r="E3158" t="s">
        <v>11</v>
      </c>
    </row>
    <row r="3159" spans="1:5" x14ac:dyDescent="0.25">
      <c r="A3159" t="s">
        <v>1669</v>
      </c>
      <c r="B3159">
        <v>14</v>
      </c>
      <c r="C3159">
        <v>-0.69757035025469305</v>
      </c>
      <c r="D3159">
        <f>ABS(C3159)</f>
        <v>0.69757035025469305</v>
      </c>
      <c r="E3159" t="s">
        <v>11</v>
      </c>
    </row>
    <row r="3160" spans="1:5" x14ac:dyDescent="0.25">
      <c r="A3160" t="s">
        <v>527</v>
      </c>
      <c r="B3160">
        <v>32</v>
      </c>
      <c r="C3160">
        <v>-0.69739795557690099</v>
      </c>
      <c r="D3160">
        <f>ABS(C3160)</f>
        <v>0.69739795557690099</v>
      </c>
      <c r="E3160" t="s">
        <v>5</v>
      </c>
    </row>
    <row r="3161" spans="1:5" x14ac:dyDescent="0.25">
      <c r="A3161" t="s">
        <v>1949</v>
      </c>
      <c r="B3161">
        <v>42</v>
      </c>
      <c r="C3161">
        <v>0.69685240743703802</v>
      </c>
      <c r="D3161">
        <f>ABS(C3161)</f>
        <v>0.69685240743703802</v>
      </c>
      <c r="E3161" t="s">
        <v>5</v>
      </c>
    </row>
    <row r="3162" spans="1:5" x14ac:dyDescent="0.25">
      <c r="A3162" t="s">
        <v>657</v>
      </c>
      <c r="B3162">
        <v>4</v>
      </c>
      <c r="C3162">
        <v>0.69594475829946001</v>
      </c>
      <c r="D3162">
        <f>ABS(C3162)</f>
        <v>0.69594475829946001</v>
      </c>
      <c r="E3162" t="s">
        <v>5</v>
      </c>
    </row>
    <row r="3163" spans="1:5" x14ac:dyDescent="0.25">
      <c r="A3163" t="s">
        <v>1265</v>
      </c>
      <c r="B3163">
        <v>10</v>
      </c>
      <c r="C3163">
        <v>0.695699950605289</v>
      </c>
      <c r="D3163">
        <f>ABS(C3163)</f>
        <v>0.695699950605289</v>
      </c>
      <c r="E3163" t="s">
        <v>5</v>
      </c>
    </row>
    <row r="3164" spans="1:5" x14ac:dyDescent="0.25">
      <c r="A3164" t="s">
        <v>1271</v>
      </c>
      <c r="B3164">
        <v>19</v>
      </c>
      <c r="C3164">
        <v>0.695699950605289</v>
      </c>
      <c r="D3164">
        <f>ABS(C3164)</f>
        <v>0.695699950605289</v>
      </c>
      <c r="E3164" t="s">
        <v>5</v>
      </c>
    </row>
    <row r="3165" spans="1:5" x14ac:dyDescent="0.25">
      <c r="A3165" t="s">
        <v>1296</v>
      </c>
      <c r="B3165">
        <v>19</v>
      </c>
      <c r="C3165">
        <v>0.695699950605289</v>
      </c>
      <c r="D3165">
        <f>ABS(C3165)</f>
        <v>0.695699950605289</v>
      </c>
      <c r="E3165" t="s">
        <v>5</v>
      </c>
    </row>
    <row r="3166" spans="1:5" x14ac:dyDescent="0.25">
      <c r="A3166" t="s">
        <v>1303</v>
      </c>
      <c r="B3166">
        <v>11</v>
      </c>
      <c r="C3166">
        <v>0.695699950605289</v>
      </c>
      <c r="D3166">
        <f>ABS(C3166)</f>
        <v>0.695699950605289</v>
      </c>
      <c r="E3166" t="s">
        <v>5</v>
      </c>
    </row>
    <row r="3167" spans="1:5" x14ac:dyDescent="0.25">
      <c r="A3167" t="s">
        <v>1309</v>
      </c>
      <c r="B3167">
        <v>12</v>
      </c>
      <c r="C3167">
        <v>0.695699950605289</v>
      </c>
      <c r="D3167">
        <f>ABS(C3167)</f>
        <v>0.695699950605289</v>
      </c>
      <c r="E3167" t="s">
        <v>5</v>
      </c>
    </row>
    <row r="3168" spans="1:5" x14ac:dyDescent="0.25">
      <c r="A3168" t="s">
        <v>178</v>
      </c>
      <c r="B3168">
        <v>19</v>
      </c>
      <c r="C3168">
        <v>-0.69569524871358202</v>
      </c>
      <c r="D3168">
        <f>ABS(C3168)</f>
        <v>0.69569524871358202</v>
      </c>
      <c r="E3168" t="s">
        <v>11</v>
      </c>
    </row>
    <row r="3169" spans="1:5" x14ac:dyDescent="0.25">
      <c r="A3169" t="s">
        <v>239</v>
      </c>
      <c r="B3169">
        <v>5</v>
      </c>
      <c r="C3169">
        <v>-0.69569524871358202</v>
      </c>
      <c r="D3169">
        <f>ABS(C3169)</f>
        <v>0.69569524871358202</v>
      </c>
      <c r="E3169" t="s">
        <v>11</v>
      </c>
    </row>
    <row r="3170" spans="1:5" x14ac:dyDescent="0.25">
      <c r="A3170" t="s">
        <v>1949</v>
      </c>
      <c r="B3170">
        <v>42</v>
      </c>
      <c r="C3170">
        <v>-0.69565264705488095</v>
      </c>
      <c r="D3170">
        <f>ABS(C3170)</f>
        <v>0.69565264705488095</v>
      </c>
      <c r="E3170" t="s">
        <v>11</v>
      </c>
    </row>
    <row r="3171" spans="1:5" x14ac:dyDescent="0.25">
      <c r="A3171" t="s">
        <v>90</v>
      </c>
      <c r="B3171">
        <v>42</v>
      </c>
      <c r="C3171">
        <v>0.69495301079875504</v>
      </c>
      <c r="D3171">
        <f>ABS(C3171)</f>
        <v>0.69495301079875504</v>
      </c>
      <c r="E3171" t="s">
        <v>11</v>
      </c>
    </row>
    <row r="3172" spans="1:5" x14ac:dyDescent="0.25">
      <c r="A3172" t="s">
        <v>105</v>
      </c>
      <c r="B3172">
        <v>20</v>
      </c>
      <c r="C3172">
        <v>0.69495301079875504</v>
      </c>
      <c r="D3172">
        <f>ABS(C3172)</f>
        <v>0.69495301079875504</v>
      </c>
      <c r="E3172" t="s">
        <v>11</v>
      </c>
    </row>
    <row r="3173" spans="1:5" x14ac:dyDescent="0.25">
      <c r="A3173" t="s">
        <v>131</v>
      </c>
      <c r="B3173">
        <v>32</v>
      </c>
      <c r="C3173">
        <v>0.69495301079875504</v>
      </c>
      <c r="D3173">
        <f>ABS(C3173)</f>
        <v>0.69495301079875504</v>
      </c>
      <c r="E3173" t="s">
        <v>11</v>
      </c>
    </row>
    <row r="3174" spans="1:5" x14ac:dyDescent="0.25">
      <c r="A3174" t="s">
        <v>1436</v>
      </c>
      <c r="B3174">
        <v>11</v>
      </c>
      <c r="C3174">
        <v>0.69493509326619196</v>
      </c>
      <c r="D3174">
        <f>ABS(C3174)</f>
        <v>0.69493509326619196</v>
      </c>
      <c r="E3174" t="s">
        <v>11</v>
      </c>
    </row>
    <row r="3175" spans="1:5" x14ac:dyDescent="0.25">
      <c r="A3175" t="s">
        <v>1480</v>
      </c>
      <c r="B3175">
        <v>24</v>
      </c>
      <c r="C3175">
        <v>0.69493509326619196</v>
      </c>
      <c r="D3175">
        <f>ABS(C3175)</f>
        <v>0.69493509326619196</v>
      </c>
      <c r="E3175" t="s">
        <v>11</v>
      </c>
    </row>
    <row r="3176" spans="1:5" x14ac:dyDescent="0.25">
      <c r="A3176" t="s">
        <v>1269</v>
      </c>
      <c r="B3176">
        <v>19</v>
      </c>
      <c r="C3176">
        <v>0.69488534151804804</v>
      </c>
      <c r="D3176">
        <f>ABS(C3176)</f>
        <v>0.69488534151804804</v>
      </c>
      <c r="E3176" t="s">
        <v>5</v>
      </c>
    </row>
    <row r="3177" spans="1:5" x14ac:dyDescent="0.25">
      <c r="A3177" t="s">
        <v>1431</v>
      </c>
      <c r="B3177">
        <v>22</v>
      </c>
      <c r="C3177">
        <v>-0.69468500757092699</v>
      </c>
      <c r="D3177">
        <f>ABS(C3177)</f>
        <v>0.69468500757092699</v>
      </c>
      <c r="E3177" t="s">
        <v>5</v>
      </c>
    </row>
    <row r="3178" spans="1:5" x14ac:dyDescent="0.25">
      <c r="A3178" t="s">
        <v>1447</v>
      </c>
      <c r="B3178">
        <v>12</v>
      </c>
      <c r="C3178">
        <v>-0.69468500757092699</v>
      </c>
      <c r="D3178">
        <f>ABS(C3178)</f>
        <v>0.69468500757092699</v>
      </c>
      <c r="E3178" t="s">
        <v>5</v>
      </c>
    </row>
    <row r="3179" spans="1:5" x14ac:dyDescent="0.25">
      <c r="A3179" t="s">
        <v>1471</v>
      </c>
      <c r="B3179">
        <v>10</v>
      </c>
      <c r="C3179">
        <v>-0.69468500757092699</v>
      </c>
      <c r="D3179">
        <f>ABS(C3179)</f>
        <v>0.69468500757092699</v>
      </c>
      <c r="E3179" t="s">
        <v>5</v>
      </c>
    </row>
    <row r="3180" spans="1:5" x14ac:dyDescent="0.25">
      <c r="A3180" t="s">
        <v>748</v>
      </c>
      <c r="B3180">
        <v>17</v>
      </c>
      <c r="C3180">
        <v>0.69428266662270399</v>
      </c>
      <c r="D3180">
        <f>ABS(C3180)</f>
        <v>0.69428266662270399</v>
      </c>
      <c r="E3180" t="s">
        <v>11</v>
      </c>
    </row>
    <row r="3181" spans="1:5" x14ac:dyDescent="0.25">
      <c r="A3181" t="s">
        <v>773</v>
      </c>
      <c r="B3181">
        <v>11</v>
      </c>
      <c r="C3181">
        <v>0.69428266662270399</v>
      </c>
      <c r="D3181">
        <f>ABS(C3181)</f>
        <v>0.69428266662270399</v>
      </c>
      <c r="E3181" t="s">
        <v>11</v>
      </c>
    </row>
    <row r="3182" spans="1:5" x14ac:dyDescent="0.25">
      <c r="A3182" t="s">
        <v>786</v>
      </c>
      <c r="B3182">
        <v>10</v>
      </c>
      <c r="C3182">
        <v>0.69428266662270399</v>
      </c>
      <c r="D3182">
        <f>ABS(C3182)</f>
        <v>0.69428266662270399</v>
      </c>
      <c r="E3182" t="s">
        <v>11</v>
      </c>
    </row>
    <row r="3183" spans="1:5" x14ac:dyDescent="0.25">
      <c r="A3183" t="s">
        <v>792</v>
      </c>
      <c r="B3183">
        <v>11</v>
      </c>
      <c r="C3183">
        <v>0.69428266662270399</v>
      </c>
      <c r="D3183">
        <f>ABS(C3183)</f>
        <v>0.69428266662270399</v>
      </c>
      <c r="E3183" t="s">
        <v>11</v>
      </c>
    </row>
    <row r="3184" spans="1:5" x14ac:dyDescent="0.25">
      <c r="A3184" t="s">
        <v>1985</v>
      </c>
      <c r="B3184">
        <v>18</v>
      </c>
      <c r="C3184">
        <v>0.69370640332023703</v>
      </c>
      <c r="D3184">
        <f>ABS(C3184)</f>
        <v>0.69370640332023703</v>
      </c>
      <c r="E3184" t="s">
        <v>5</v>
      </c>
    </row>
    <row r="3185" spans="1:5" x14ac:dyDescent="0.25">
      <c r="A3185" t="s">
        <v>1754</v>
      </c>
      <c r="B3185">
        <v>24</v>
      </c>
      <c r="C3185">
        <v>0.69322370379727205</v>
      </c>
      <c r="D3185">
        <f>ABS(C3185)</f>
        <v>0.69322370379727205</v>
      </c>
      <c r="E3185" t="s">
        <v>11</v>
      </c>
    </row>
    <row r="3186" spans="1:5" x14ac:dyDescent="0.25">
      <c r="A3186" t="s">
        <v>1576</v>
      </c>
      <c r="B3186">
        <v>16</v>
      </c>
      <c r="C3186">
        <v>0.69313425674269802</v>
      </c>
      <c r="D3186">
        <f>ABS(C3186)</f>
        <v>0.69313425674269802</v>
      </c>
      <c r="E3186" t="s">
        <v>5</v>
      </c>
    </row>
    <row r="3187" spans="1:5" x14ac:dyDescent="0.25">
      <c r="A3187" t="s">
        <v>1107</v>
      </c>
      <c r="B3187">
        <v>23</v>
      </c>
      <c r="C3187">
        <v>-0.69272813834000502</v>
      </c>
      <c r="D3187">
        <f>ABS(C3187)</f>
        <v>0.69272813834000502</v>
      </c>
      <c r="E3187" t="s">
        <v>5</v>
      </c>
    </row>
    <row r="3188" spans="1:5" x14ac:dyDescent="0.25">
      <c r="A3188" t="s">
        <v>1128</v>
      </c>
      <c r="B3188">
        <v>11</v>
      </c>
      <c r="C3188">
        <v>-0.69272813834000502</v>
      </c>
      <c r="D3188">
        <f>ABS(C3188)</f>
        <v>0.69272813834000502</v>
      </c>
      <c r="E3188" t="s">
        <v>5</v>
      </c>
    </row>
    <row r="3189" spans="1:5" x14ac:dyDescent="0.25">
      <c r="A3189" t="s">
        <v>1152</v>
      </c>
      <c r="B3189">
        <v>9</v>
      </c>
      <c r="C3189">
        <v>-0.69272813834000502</v>
      </c>
      <c r="D3189">
        <f>ABS(C3189)</f>
        <v>0.69272813834000502</v>
      </c>
      <c r="E3189" t="s">
        <v>5</v>
      </c>
    </row>
    <row r="3190" spans="1:5" x14ac:dyDescent="0.25">
      <c r="A3190" t="s">
        <v>1174</v>
      </c>
      <c r="B3190">
        <v>11</v>
      </c>
      <c r="C3190">
        <v>-0.69272813834000502</v>
      </c>
      <c r="D3190">
        <f>ABS(C3190)</f>
        <v>0.69272813834000502</v>
      </c>
      <c r="E3190" t="s">
        <v>5</v>
      </c>
    </row>
    <row r="3191" spans="1:5" x14ac:dyDescent="0.25">
      <c r="A3191" t="s">
        <v>1636</v>
      </c>
      <c r="B3191">
        <v>16</v>
      </c>
      <c r="C3191">
        <v>-0.69155808386634599</v>
      </c>
      <c r="D3191">
        <f>ABS(C3191)</f>
        <v>0.69155808386634599</v>
      </c>
      <c r="E3191" t="s">
        <v>7</v>
      </c>
    </row>
    <row r="3192" spans="1:5" x14ac:dyDescent="0.25">
      <c r="A3192" t="s">
        <v>520</v>
      </c>
      <c r="B3192">
        <v>26</v>
      </c>
      <c r="C3192">
        <v>-0.69151653940378099</v>
      </c>
      <c r="D3192">
        <f>ABS(C3192)</f>
        <v>0.69151653940378099</v>
      </c>
      <c r="E3192" t="s">
        <v>11</v>
      </c>
    </row>
    <row r="3193" spans="1:5" x14ac:dyDescent="0.25">
      <c r="A3193" t="s">
        <v>531</v>
      </c>
      <c r="B3193">
        <v>13</v>
      </c>
      <c r="C3193">
        <v>-0.69151653940378099</v>
      </c>
      <c r="D3193">
        <f>ABS(C3193)</f>
        <v>0.69151653940378099</v>
      </c>
      <c r="E3193" t="s">
        <v>11</v>
      </c>
    </row>
    <row r="3194" spans="1:5" x14ac:dyDescent="0.25">
      <c r="A3194" t="s">
        <v>559</v>
      </c>
      <c r="B3194">
        <v>14</v>
      </c>
      <c r="C3194">
        <v>-0.69151653940378099</v>
      </c>
      <c r="D3194">
        <f>ABS(C3194)</f>
        <v>0.69151653940378099</v>
      </c>
      <c r="E3194" t="s">
        <v>11</v>
      </c>
    </row>
    <row r="3195" spans="1:5" x14ac:dyDescent="0.25">
      <c r="A3195" t="s">
        <v>696</v>
      </c>
      <c r="B3195">
        <v>17</v>
      </c>
      <c r="C3195">
        <v>-0.69107621801800501</v>
      </c>
      <c r="D3195">
        <f>ABS(C3195)</f>
        <v>0.69107621801800501</v>
      </c>
      <c r="E3195" t="s">
        <v>11</v>
      </c>
    </row>
    <row r="3196" spans="1:5" x14ac:dyDescent="0.25">
      <c r="A3196" t="s">
        <v>707</v>
      </c>
      <c r="B3196">
        <v>4</v>
      </c>
      <c r="C3196">
        <v>-0.69107621801800501</v>
      </c>
      <c r="D3196">
        <f>ABS(C3196)</f>
        <v>0.69107621801800501</v>
      </c>
      <c r="E3196" t="s">
        <v>11</v>
      </c>
    </row>
    <row r="3197" spans="1:5" x14ac:dyDescent="0.25">
      <c r="A3197" t="s">
        <v>717</v>
      </c>
      <c r="B3197">
        <v>20</v>
      </c>
      <c r="C3197">
        <v>-0.69107621801800501</v>
      </c>
      <c r="D3197">
        <f>ABS(C3197)</f>
        <v>0.69107621801800501</v>
      </c>
      <c r="E3197" t="s">
        <v>11</v>
      </c>
    </row>
    <row r="3198" spans="1:5" x14ac:dyDescent="0.25">
      <c r="A3198" t="s">
        <v>718</v>
      </c>
      <c r="B3198">
        <v>8</v>
      </c>
      <c r="C3198">
        <v>-0.69107621801800501</v>
      </c>
      <c r="D3198">
        <f>ABS(C3198)</f>
        <v>0.69107621801800501</v>
      </c>
      <c r="E3198" t="s">
        <v>11</v>
      </c>
    </row>
    <row r="3199" spans="1:5" x14ac:dyDescent="0.25">
      <c r="A3199" t="s">
        <v>1080</v>
      </c>
      <c r="B3199">
        <v>9</v>
      </c>
      <c r="C3199">
        <v>0.68883261903426696</v>
      </c>
      <c r="D3199">
        <f>ABS(C3199)</f>
        <v>0.68883261903426696</v>
      </c>
      <c r="E3199" t="s">
        <v>5</v>
      </c>
    </row>
    <row r="3200" spans="1:5" x14ac:dyDescent="0.25">
      <c r="A3200" t="s">
        <v>1095</v>
      </c>
      <c r="B3200">
        <v>10</v>
      </c>
      <c r="C3200">
        <v>0.68883261903426696</v>
      </c>
      <c r="D3200">
        <f>ABS(C3200)</f>
        <v>0.68883261903426696</v>
      </c>
      <c r="E3200" t="s">
        <v>5</v>
      </c>
    </row>
    <row r="3201" spans="1:5" x14ac:dyDescent="0.25">
      <c r="A3201" t="s">
        <v>243</v>
      </c>
      <c r="B3201">
        <v>19</v>
      </c>
      <c r="C3201">
        <v>-0.68882114051358501</v>
      </c>
      <c r="D3201">
        <f>ABS(C3201)</f>
        <v>0.68882114051358501</v>
      </c>
      <c r="E3201" t="s">
        <v>7</v>
      </c>
    </row>
    <row r="3202" spans="1:5" x14ac:dyDescent="0.25">
      <c r="A3202" t="s">
        <v>1438</v>
      </c>
      <c r="B3202">
        <v>37</v>
      </c>
      <c r="C3202">
        <v>-0.68869455184595396</v>
      </c>
      <c r="D3202">
        <f>ABS(C3202)</f>
        <v>0.68869455184595396</v>
      </c>
      <c r="E3202" t="s">
        <v>11</v>
      </c>
    </row>
    <row r="3203" spans="1:5" x14ac:dyDescent="0.25">
      <c r="A3203" t="s">
        <v>1459</v>
      </c>
      <c r="B3203">
        <v>55</v>
      </c>
      <c r="C3203">
        <v>-0.68869455184595396</v>
      </c>
      <c r="D3203">
        <f>ABS(C3203)</f>
        <v>0.68869455184595396</v>
      </c>
      <c r="E3203" t="s">
        <v>11</v>
      </c>
    </row>
    <row r="3204" spans="1:5" x14ac:dyDescent="0.25">
      <c r="A3204" t="s">
        <v>424</v>
      </c>
      <c r="B3204">
        <v>6</v>
      </c>
      <c r="C3204">
        <v>-0.68761129733969995</v>
      </c>
      <c r="D3204">
        <f>ABS(C3204)</f>
        <v>0.68761129733969995</v>
      </c>
      <c r="E3204" t="s">
        <v>5</v>
      </c>
    </row>
    <row r="3205" spans="1:5" x14ac:dyDescent="0.25">
      <c r="A3205" t="s">
        <v>439</v>
      </c>
      <c r="B3205">
        <v>6</v>
      </c>
      <c r="C3205">
        <v>-0.68761129733969995</v>
      </c>
      <c r="D3205">
        <f>ABS(C3205)</f>
        <v>0.68761129733969995</v>
      </c>
      <c r="E3205" t="s">
        <v>5</v>
      </c>
    </row>
    <row r="3206" spans="1:5" x14ac:dyDescent="0.25">
      <c r="A3206" t="s">
        <v>461</v>
      </c>
      <c r="B3206">
        <v>19</v>
      </c>
      <c r="C3206">
        <v>-0.68761129733969995</v>
      </c>
      <c r="D3206">
        <f>ABS(C3206)</f>
        <v>0.68761129733969995</v>
      </c>
      <c r="E3206" t="s">
        <v>5</v>
      </c>
    </row>
    <row r="3207" spans="1:5" x14ac:dyDescent="0.25">
      <c r="A3207" t="s">
        <v>473</v>
      </c>
      <c r="B3207">
        <v>4</v>
      </c>
      <c r="C3207">
        <v>-0.68761129733969995</v>
      </c>
      <c r="D3207">
        <f>ABS(C3207)</f>
        <v>0.68761129733969995</v>
      </c>
      <c r="E3207" t="s">
        <v>5</v>
      </c>
    </row>
    <row r="3208" spans="1:5" x14ac:dyDescent="0.25">
      <c r="A3208" t="s">
        <v>559</v>
      </c>
      <c r="B3208">
        <v>14</v>
      </c>
      <c r="C3208">
        <v>-0.68761129733969995</v>
      </c>
      <c r="D3208">
        <f>ABS(C3208)</f>
        <v>0.68761129733969995</v>
      </c>
      <c r="E3208" t="s">
        <v>5</v>
      </c>
    </row>
    <row r="3209" spans="1:5" x14ac:dyDescent="0.25">
      <c r="A3209" t="s">
        <v>1658</v>
      </c>
      <c r="B3209">
        <v>27</v>
      </c>
      <c r="C3209">
        <v>0.68744817032760497</v>
      </c>
      <c r="D3209">
        <f>ABS(C3209)</f>
        <v>0.68744817032760497</v>
      </c>
      <c r="E3209" t="s">
        <v>7</v>
      </c>
    </row>
    <row r="3210" spans="1:5" x14ac:dyDescent="0.25">
      <c r="A3210" t="s">
        <v>1353</v>
      </c>
      <c r="B3210">
        <v>8</v>
      </c>
      <c r="C3210">
        <v>0.68713669726419901</v>
      </c>
      <c r="D3210">
        <f>ABS(C3210)</f>
        <v>0.68713669726419901</v>
      </c>
      <c r="E3210" t="s">
        <v>5</v>
      </c>
    </row>
    <row r="3211" spans="1:5" x14ac:dyDescent="0.25">
      <c r="A3211" t="s">
        <v>1293</v>
      </c>
      <c r="B3211">
        <v>2</v>
      </c>
      <c r="C3211">
        <v>-0.68686133206446698</v>
      </c>
      <c r="D3211">
        <f>ABS(C3211)</f>
        <v>0.68686133206446698</v>
      </c>
      <c r="E3211" t="s">
        <v>5</v>
      </c>
    </row>
    <row r="3212" spans="1:5" x14ac:dyDescent="0.25">
      <c r="A3212" t="s">
        <v>1328</v>
      </c>
      <c r="B3212">
        <v>17</v>
      </c>
      <c r="C3212">
        <v>-0.68686133206446698</v>
      </c>
      <c r="D3212">
        <f>ABS(C3212)</f>
        <v>0.68686133206446698</v>
      </c>
      <c r="E3212" t="s">
        <v>5</v>
      </c>
    </row>
    <row r="3213" spans="1:5" x14ac:dyDescent="0.25">
      <c r="A3213" t="s">
        <v>1340</v>
      </c>
      <c r="B3213">
        <v>5</v>
      </c>
      <c r="C3213">
        <v>-0.68686133206446698</v>
      </c>
      <c r="D3213">
        <f>ABS(C3213)</f>
        <v>0.68686133206446698</v>
      </c>
      <c r="E3213" t="s">
        <v>5</v>
      </c>
    </row>
    <row r="3214" spans="1:5" x14ac:dyDescent="0.25">
      <c r="A3214" t="s">
        <v>648</v>
      </c>
      <c r="B3214">
        <v>16</v>
      </c>
      <c r="C3214">
        <v>0.68615524408232298</v>
      </c>
      <c r="D3214">
        <f>ABS(C3214)</f>
        <v>0.68615524408232298</v>
      </c>
      <c r="E3214" t="s">
        <v>5</v>
      </c>
    </row>
    <row r="3215" spans="1:5" x14ac:dyDescent="0.25">
      <c r="A3215" t="s">
        <v>1010</v>
      </c>
      <c r="B3215">
        <v>6</v>
      </c>
      <c r="C3215">
        <v>-0.68601692405064896</v>
      </c>
      <c r="D3215">
        <f>ABS(C3215)</f>
        <v>0.68601692405064896</v>
      </c>
      <c r="E3215" t="s">
        <v>5</v>
      </c>
    </row>
    <row r="3216" spans="1:5" x14ac:dyDescent="0.25">
      <c r="A3216" t="s">
        <v>1033</v>
      </c>
      <c r="B3216">
        <v>11</v>
      </c>
      <c r="C3216">
        <v>-0.68601692405064896</v>
      </c>
      <c r="D3216">
        <f>ABS(C3216)</f>
        <v>0.68601692405064896</v>
      </c>
      <c r="E3216" t="s">
        <v>5</v>
      </c>
    </row>
    <row r="3217" spans="1:5" x14ac:dyDescent="0.25">
      <c r="A3217" t="s">
        <v>1039</v>
      </c>
      <c r="B3217">
        <v>9</v>
      </c>
      <c r="C3217">
        <v>-0.68601692405064896</v>
      </c>
      <c r="D3217">
        <f>ABS(C3217)</f>
        <v>0.68601692405064896</v>
      </c>
      <c r="E3217" t="s">
        <v>5</v>
      </c>
    </row>
    <row r="3218" spans="1:5" x14ac:dyDescent="0.25">
      <c r="A3218" t="s">
        <v>1442</v>
      </c>
      <c r="B3218">
        <v>21</v>
      </c>
      <c r="C3218">
        <v>0.68569587050099101</v>
      </c>
      <c r="D3218">
        <f>ABS(C3218)</f>
        <v>0.68569587050099101</v>
      </c>
      <c r="E3218" t="s">
        <v>5</v>
      </c>
    </row>
    <row r="3219" spans="1:5" x14ac:dyDescent="0.25">
      <c r="A3219" t="s">
        <v>934</v>
      </c>
      <c r="B3219">
        <v>14</v>
      </c>
      <c r="C3219">
        <v>-0.68550304215941704</v>
      </c>
      <c r="D3219">
        <f>ABS(C3219)</f>
        <v>0.68550304215941704</v>
      </c>
      <c r="E3219" t="s">
        <v>5</v>
      </c>
    </row>
    <row r="3220" spans="1:5" x14ac:dyDescent="0.25">
      <c r="A3220" t="s">
        <v>939</v>
      </c>
      <c r="B3220">
        <v>21</v>
      </c>
      <c r="C3220">
        <v>-0.68550304215941704</v>
      </c>
      <c r="D3220">
        <f>ABS(C3220)</f>
        <v>0.68550304215941704</v>
      </c>
      <c r="E3220" t="s">
        <v>5</v>
      </c>
    </row>
    <row r="3221" spans="1:5" x14ac:dyDescent="0.25">
      <c r="A3221" t="s">
        <v>960</v>
      </c>
      <c r="B3221">
        <v>3</v>
      </c>
      <c r="C3221">
        <v>-0.68550304215941704</v>
      </c>
      <c r="D3221">
        <f>ABS(C3221)</f>
        <v>0.68550304215941704</v>
      </c>
      <c r="E3221" t="s">
        <v>5</v>
      </c>
    </row>
    <row r="3222" spans="1:5" x14ac:dyDescent="0.25">
      <c r="A3222" t="s">
        <v>1756</v>
      </c>
      <c r="B3222">
        <v>40</v>
      </c>
      <c r="C3222">
        <v>-0.68531083402291904</v>
      </c>
      <c r="D3222">
        <f>ABS(C3222)</f>
        <v>0.68531083402291904</v>
      </c>
      <c r="E3222" t="s">
        <v>11</v>
      </c>
    </row>
    <row r="3223" spans="1:5" x14ac:dyDescent="0.25">
      <c r="A3223" t="s">
        <v>1832</v>
      </c>
      <c r="B3223">
        <v>6</v>
      </c>
      <c r="C3223">
        <v>-0.68531083402291904</v>
      </c>
      <c r="D3223">
        <f>ABS(C3223)</f>
        <v>0.68531083402291904</v>
      </c>
      <c r="E3223" t="s">
        <v>11</v>
      </c>
    </row>
    <row r="3224" spans="1:5" x14ac:dyDescent="0.25">
      <c r="A3224" t="s">
        <v>991</v>
      </c>
      <c r="B3224">
        <v>12</v>
      </c>
      <c r="C3224">
        <v>-0.68488621683917705</v>
      </c>
      <c r="D3224">
        <f>ABS(C3224)</f>
        <v>0.68488621683917705</v>
      </c>
      <c r="E3224" t="s">
        <v>11</v>
      </c>
    </row>
    <row r="3225" spans="1:5" x14ac:dyDescent="0.25">
      <c r="A3225" t="s">
        <v>1002</v>
      </c>
      <c r="B3225">
        <v>18</v>
      </c>
      <c r="C3225">
        <v>-0.68488621683917705</v>
      </c>
      <c r="D3225">
        <f>ABS(C3225)</f>
        <v>0.68488621683917705</v>
      </c>
      <c r="E3225" t="s">
        <v>11</v>
      </c>
    </row>
    <row r="3226" spans="1:5" x14ac:dyDescent="0.25">
      <c r="A3226" t="s">
        <v>1008</v>
      </c>
      <c r="B3226">
        <v>7</v>
      </c>
      <c r="C3226">
        <v>-0.68488621683917705</v>
      </c>
      <c r="D3226">
        <f>ABS(C3226)</f>
        <v>0.68488621683917705</v>
      </c>
      <c r="E3226" t="s">
        <v>11</v>
      </c>
    </row>
    <row r="3227" spans="1:5" x14ac:dyDescent="0.25">
      <c r="A3227" t="s">
        <v>1022</v>
      </c>
      <c r="B3227">
        <v>9</v>
      </c>
      <c r="C3227">
        <v>-0.68488621683917705</v>
      </c>
      <c r="D3227">
        <f>ABS(C3227)</f>
        <v>0.68488621683917705</v>
      </c>
      <c r="E3227" t="s">
        <v>11</v>
      </c>
    </row>
    <row r="3228" spans="1:5" x14ac:dyDescent="0.25">
      <c r="A3228" t="s">
        <v>576</v>
      </c>
      <c r="B3228">
        <v>13</v>
      </c>
      <c r="C3228">
        <v>-0.68478350439435698</v>
      </c>
      <c r="D3228">
        <f>ABS(C3228)</f>
        <v>0.68478350439435698</v>
      </c>
      <c r="E3228" t="s">
        <v>5</v>
      </c>
    </row>
    <row r="3229" spans="1:5" x14ac:dyDescent="0.25">
      <c r="A3229" t="s">
        <v>1256</v>
      </c>
      <c r="B3229">
        <v>13</v>
      </c>
      <c r="C3229">
        <v>-0.68473606304453305</v>
      </c>
      <c r="D3229">
        <f>ABS(C3229)</f>
        <v>0.68473606304453305</v>
      </c>
      <c r="E3229" t="s">
        <v>5</v>
      </c>
    </row>
    <row r="3230" spans="1:5" x14ac:dyDescent="0.25">
      <c r="A3230" t="s">
        <v>1277</v>
      </c>
      <c r="B3230">
        <v>27</v>
      </c>
      <c r="C3230">
        <v>-0.68473606304453305</v>
      </c>
      <c r="D3230">
        <f>ABS(C3230)</f>
        <v>0.68473606304453305</v>
      </c>
      <c r="E3230" t="s">
        <v>5</v>
      </c>
    </row>
    <row r="3231" spans="1:5" x14ac:dyDescent="0.25">
      <c r="A3231" t="s">
        <v>1277</v>
      </c>
      <c r="B3231">
        <v>27</v>
      </c>
      <c r="C3231">
        <v>-0.68473606304453305</v>
      </c>
      <c r="D3231">
        <f>ABS(C3231)</f>
        <v>0.68473606304453305</v>
      </c>
      <c r="E3231" t="s">
        <v>5</v>
      </c>
    </row>
    <row r="3232" spans="1:5" x14ac:dyDescent="0.25">
      <c r="A3232" t="s">
        <v>980</v>
      </c>
      <c r="B3232">
        <v>8</v>
      </c>
      <c r="C3232">
        <v>-0.684587423834076</v>
      </c>
      <c r="D3232">
        <f>ABS(C3232)</f>
        <v>0.684587423834076</v>
      </c>
      <c r="E3232" t="s">
        <v>11</v>
      </c>
    </row>
    <row r="3233" spans="1:5" x14ac:dyDescent="0.25">
      <c r="A3233" t="s">
        <v>993</v>
      </c>
      <c r="B3233">
        <v>15</v>
      </c>
      <c r="C3233">
        <v>-0.684587423834076</v>
      </c>
      <c r="D3233">
        <f>ABS(C3233)</f>
        <v>0.684587423834076</v>
      </c>
      <c r="E3233" t="s">
        <v>11</v>
      </c>
    </row>
    <row r="3234" spans="1:5" x14ac:dyDescent="0.25">
      <c r="A3234" t="s">
        <v>315</v>
      </c>
      <c r="B3234">
        <v>11</v>
      </c>
      <c r="C3234">
        <v>0.68407111117244401</v>
      </c>
      <c r="D3234">
        <f>ABS(C3234)</f>
        <v>0.68407111117244401</v>
      </c>
      <c r="E3234" t="s">
        <v>11</v>
      </c>
    </row>
    <row r="3235" spans="1:5" x14ac:dyDescent="0.25">
      <c r="A3235" t="s">
        <v>332</v>
      </c>
      <c r="B3235">
        <v>41</v>
      </c>
      <c r="C3235">
        <v>0.68407111117244401</v>
      </c>
      <c r="D3235">
        <f>ABS(C3235)</f>
        <v>0.68407111117244401</v>
      </c>
      <c r="E3235" t="s">
        <v>11</v>
      </c>
    </row>
    <row r="3236" spans="1:5" x14ac:dyDescent="0.25">
      <c r="A3236" t="s">
        <v>344</v>
      </c>
      <c r="B3236">
        <v>23</v>
      </c>
      <c r="C3236">
        <v>0.68407111117244401</v>
      </c>
      <c r="D3236">
        <f>ABS(C3236)</f>
        <v>0.68407111117244401</v>
      </c>
      <c r="E3236" t="s">
        <v>11</v>
      </c>
    </row>
    <row r="3237" spans="1:5" x14ac:dyDescent="0.25">
      <c r="A3237" t="s">
        <v>418</v>
      </c>
      <c r="B3237">
        <v>22</v>
      </c>
      <c r="C3237">
        <v>0.68407111117244401</v>
      </c>
      <c r="D3237">
        <f>ABS(C3237)</f>
        <v>0.68407111117244401</v>
      </c>
      <c r="E3237" t="s">
        <v>11</v>
      </c>
    </row>
    <row r="3238" spans="1:5" x14ac:dyDescent="0.25">
      <c r="A3238" t="s">
        <v>452</v>
      </c>
      <c r="B3238">
        <v>9</v>
      </c>
      <c r="C3238">
        <v>0.68407111117244401</v>
      </c>
      <c r="D3238">
        <f>ABS(C3238)</f>
        <v>0.68407111117244401</v>
      </c>
      <c r="E3238" t="s">
        <v>11</v>
      </c>
    </row>
    <row r="3239" spans="1:5" x14ac:dyDescent="0.25">
      <c r="A3239" t="s">
        <v>1902</v>
      </c>
      <c r="B3239">
        <v>10</v>
      </c>
      <c r="C3239">
        <v>-0.68393243852403796</v>
      </c>
      <c r="D3239">
        <f>ABS(C3239)</f>
        <v>0.68393243852403796</v>
      </c>
      <c r="E3239" t="s">
        <v>5</v>
      </c>
    </row>
    <row r="3240" spans="1:5" x14ac:dyDescent="0.25">
      <c r="A3240" t="s">
        <v>653</v>
      </c>
      <c r="B3240">
        <v>8</v>
      </c>
      <c r="C3240">
        <v>-0.68389448116009999</v>
      </c>
      <c r="D3240">
        <f>ABS(C3240)</f>
        <v>0.68389448116009999</v>
      </c>
      <c r="E3240" t="s">
        <v>11</v>
      </c>
    </row>
    <row r="3241" spans="1:5" x14ac:dyDescent="0.25">
      <c r="A3241" t="s">
        <v>837</v>
      </c>
      <c r="B3241">
        <v>8</v>
      </c>
      <c r="C3241">
        <v>-0.68319775847504205</v>
      </c>
      <c r="D3241">
        <f>ABS(C3241)</f>
        <v>0.68319775847504205</v>
      </c>
      <c r="E3241" t="s">
        <v>5</v>
      </c>
    </row>
    <row r="3242" spans="1:5" x14ac:dyDescent="0.25">
      <c r="A3242" t="s">
        <v>856</v>
      </c>
      <c r="B3242">
        <v>8</v>
      </c>
      <c r="C3242">
        <v>-0.68319775847504205</v>
      </c>
      <c r="D3242">
        <f>ABS(C3242)</f>
        <v>0.68319775847504205</v>
      </c>
      <c r="E3242" t="s">
        <v>5</v>
      </c>
    </row>
    <row r="3243" spans="1:5" x14ac:dyDescent="0.25">
      <c r="A3243" t="s">
        <v>863</v>
      </c>
      <c r="B3243">
        <v>15</v>
      </c>
      <c r="C3243">
        <v>-0.68319775847504205</v>
      </c>
      <c r="D3243">
        <f>ABS(C3243)</f>
        <v>0.68319775847504205</v>
      </c>
      <c r="E3243" t="s">
        <v>5</v>
      </c>
    </row>
    <row r="3244" spans="1:5" x14ac:dyDescent="0.25">
      <c r="A3244" t="s">
        <v>909</v>
      </c>
      <c r="B3244">
        <v>6</v>
      </c>
      <c r="C3244">
        <v>-0.68296409495280197</v>
      </c>
      <c r="D3244">
        <f>ABS(C3244)</f>
        <v>0.68296409495280197</v>
      </c>
      <c r="E3244" t="s">
        <v>5</v>
      </c>
    </row>
    <row r="3245" spans="1:5" x14ac:dyDescent="0.25">
      <c r="A3245" t="s">
        <v>925</v>
      </c>
      <c r="B3245">
        <v>34</v>
      </c>
      <c r="C3245">
        <v>-0.68296409495280197</v>
      </c>
      <c r="D3245">
        <f>ABS(C3245)</f>
        <v>0.68296409495280197</v>
      </c>
      <c r="E3245" t="s">
        <v>5</v>
      </c>
    </row>
    <row r="3246" spans="1:5" x14ac:dyDescent="0.25">
      <c r="A3246" t="s">
        <v>938</v>
      </c>
      <c r="B3246">
        <v>16</v>
      </c>
      <c r="C3246">
        <v>-0.68296409495280197</v>
      </c>
      <c r="D3246">
        <f>ABS(C3246)</f>
        <v>0.68296409495280197</v>
      </c>
      <c r="E3246" t="s">
        <v>5</v>
      </c>
    </row>
    <row r="3247" spans="1:5" x14ac:dyDescent="0.25">
      <c r="A3247" t="s">
        <v>941</v>
      </c>
      <c r="B3247">
        <v>15</v>
      </c>
      <c r="C3247">
        <v>-0.68296409495280197</v>
      </c>
      <c r="D3247">
        <f>ABS(C3247)</f>
        <v>0.68296409495280197</v>
      </c>
      <c r="E3247" t="s">
        <v>5</v>
      </c>
    </row>
    <row r="3248" spans="1:5" x14ac:dyDescent="0.25">
      <c r="A3248" t="s">
        <v>960</v>
      </c>
      <c r="B3248">
        <v>3</v>
      </c>
      <c r="C3248">
        <v>-0.68296409495280197</v>
      </c>
      <c r="D3248">
        <f>ABS(C3248)</f>
        <v>0.68296409495280197</v>
      </c>
      <c r="E3248" t="s">
        <v>5</v>
      </c>
    </row>
    <row r="3249" spans="1:5" x14ac:dyDescent="0.25">
      <c r="A3249" t="s">
        <v>1876</v>
      </c>
      <c r="B3249">
        <v>16</v>
      </c>
      <c r="C3249">
        <v>-0.68211837472771597</v>
      </c>
      <c r="D3249">
        <f>ABS(C3249)</f>
        <v>0.68211837472771597</v>
      </c>
      <c r="E3249" t="s">
        <v>11</v>
      </c>
    </row>
    <row r="3250" spans="1:5" x14ac:dyDescent="0.25">
      <c r="A3250" t="s">
        <v>1882</v>
      </c>
      <c r="B3250">
        <v>12</v>
      </c>
      <c r="C3250">
        <v>-0.68211837472771597</v>
      </c>
      <c r="D3250">
        <f>ABS(C3250)</f>
        <v>0.68211837472771597</v>
      </c>
      <c r="E3250" t="s">
        <v>11</v>
      </c>
    </row>
    <row r="3251" spans="1:5" x14ac:dyDescent="0.25">
      <c r="A3251" t="s">
        <v>1883</v>
      </c>
      <c r="B3251">
        <v>16</v>
      </c>
      <c r="C3251">
        <v>-0.68211837472771597</v>
      </c>
      <c r="D3251">
        <f>ABS(C3251)</f>
        <v>0.68211837472771597</v>
      </c>
      <c r="E3251" t="s">
        <v>11</v>
      </c>
    </row>
    <row r="3252" spans="1:5" x14ac:dyDescent="0.25">
      <c r="A3252" t="s">
        <v>1935</v>
      </c>
      <c r="B3252">
        <v>12</v>
      </c>
      <c r="C3252">
        <v>-0.68211837472771597</v>
      </c>
      <c r="D3252">
        <f>ABS(C3252)</f>
        <v>0.68211837472771597</v>
      </c>
      <c r="E3252" t="s">
        <v>11</v>
      </c>
    </row>
    <row r="3253" spans="1:5" x14ac:dyDescent="0.25">
      <c r="A3253" t="s">
        <v>1163</v>
      </c>
      <c r="B3253">
        <v>3</v>
      </c>
      <c r="C3253">
        <v>-0.68186674753224696</v>
      </c>
      <c r="D3253">
        <f>ABS(C3253)</f>
        <v>0.68186674753224696</v>
      </c>
      <c r="E3253" t="s">
        <v>5</v>
      </c>
    </row>
    <row r="3254" spans="1:5" x14ac:dyDescent="0.25">
      <c r="A3254" t="s">
        <v>1174</v>
      </c>
      <c r="B3254">
        <v>11</v>
      </c>
      <c r="C3254">
        <v>-0.68186674753224696</v>
      </c>
      <c r="D3254">
        <f>ABS(C3254)</f>
        <v>0.68186674753224696</v>
      </c>
      <c r="E3254" t="s">
        <v>5</v>
      </c>
    </row>
    <row r="3255" spans="1:5" x14ac:dyDescent="0.25">
      <c r="A3255" t="s">
        <v>1185</v>
      </c>
      <c r="B3255">
        <v>14</v>
      </c>
      <c r="C3255">
        <v>-0.68186674753224696</v>
      </c>
      <c r="D3255">
        <f>ABS(C3255)</f>
        <v>0.68186674753224696</v>
      </c>
      <c r="E3255" t="s">
        <v>5</v>
      </c>
    </row>
    <row r="3256" spans="1:5" x14ac:dyDescent="0.25">
      <c r="A3256" t="s">
        <v>810</v>
      </c>
      <c r="B3256">
        <v>8</v>
      </c>
      <c r="C3256">
        <v>-0.68164632663101499</v>
      </c>
      <c r="D3256">
        <f>ABS(C3256)</f>
        <v>0.68164632663101499</v>
      </c>
      <c r="E3256" t="s">
        <v>5</v>
      </c>
    </row>
    <row r="3257" spans="1:5" x14ac:dyDescent="0.25">
      <c r="A3257" t="s">
        <v>814</v>
      </c>
      <c r="B3257">
        <v>7</v>
      </c>
      <c r="C3257">
        <v>-0.68164632663101499</v>
      </c>
      <c r="D3257">
        <f>ABS(C3257)</f>
        <v>0.68164632663101499</v>
      </c>
      <c r="E3257" t="s">
        <v>5</v>
      </c>
    </row>
    <row r="3258" spans="1:5" x14ac:dyDescent="0.25">
      <c r="A3258" t="s">
        <v>1820</v>
      </c>
      <c r="B3258">
        <v>13</v>
      </c>
      <c r="C3258">
        <v>0.681462409279735</v>
      </c>
      <c r="D3258">
        <f>ABS(C3258)</f>
        <v>0.681462409279735</v>
      </c>
      <c r="E3258" t="s">
        <v>11</v>
      </c>
    </row>
    <row r="3259" spans="1:5" x14ac:dyDescent="0.25">
      <c r="A3259" t="s">
        <v>1821</v>
      </c>
      <c r="B3259">
        <v>12</v>
      </c>
      <c r="C3259">
        <v>0.681462409279735</v>
      </c>
      <c r="D3259">
        <f>ABS(C3259)</f>
        <v>0.681462409279735</v>
      </c>
      <c r="E3259" t="s">
        <v>11</v>
      </c>
    </row>
    <row r="3260" spans="1:5" x14ac:dyDescent="0.25">
      <c r="A3260" t="s">
        <v>670</v>
      </c>
      <c r="B3260">
        <v>45</v>
      </c>
      <c r="C3260">
        <v>-0.68004556902589197</v>
      </c>
      <c r="D3260">
        <f>ABS(C3260)</f>
        <v>0.68004556902589197</v>
      </c>
      <c r="E3260" t="s">
        <v>5</v>
      </c>
    </row>
    <row r="3261" spans="1:5" x14ac:dyDescent="0.25">
      <c r="A3261" t="s">
        <v>1397</v>
      </c>
      <c r="B3261">
        <v>3</v>
      </c>
      <c r="C3261">
        <v>-0.67913944245798497</v>
      </c>
      <c r="D3261">
        <f>ABS(C3261)</f>
        <v>0.67913944245798497</v>
      </c>
      <c r="E3261" t="s">
        <v>5</v>
      </c>
    </row>
    <row r="3262" spans="1:5" x14ac:dyDescent="0.25">
      <c r="A3262" t="s">
        <v>1436</v>
      </c>
      <c r="B3262">
        <v>11</v>
      </c>
      <c r="C3262">
        <v>0.67912029898116799</v>
      </c>
      <c r="D3262">
        <f>ABS(C3262)</f>
        <v>0.67912029898116799</v>
      </c>
      <c r="E3262" t="s">
        <v>5</v>
      </c>
    </row>
    <row r="3263" spans="1:5" x14ac:dyDescent="0.25">
      <c r="A3263" t="s">
        <v>1480</v>
      </c>
      <c r="B3263">
        <v>24</v>
      </c>
      <c r="C3263">
        <v>0.67912029898116799</v>
      </c>
      <c r="D3263">
        <f>ABS(C3263)</f>
        <v>0.67912029898116799</v>
      </c>
      <c r="E3263" t="s">
        <v>5</v>
      </c>
    </row>
    <row r="3264" spans="1:5" x14ac:dyDescent="0.25">
      <c r="A3264" t="s">
        <v>1796</v>
      </c>
      <c r="B3264">
        <v>11</v>
      </c>
      <c r="C3264">
        <v>0.67909861742442501</v>
      </c>
      <c r="D3264">
        <f>ABS(C3264)</f>
        <v>0.67909861742442501</v>
      </c>
      <c r="E3264" t="s">
        <v>5</v>
      </c>
    </row>
    <row r="3265" spans="1:5" x14ac:dyDescent="0.25">
      <c r="A3265" t="s">
        <v>556</v>
      </c>
      <c r="B3265">
        <v>18</v>
      </c>
      <c r="C3265">
        <v>-0.67900584373652395</v>
      </c>
      <c r="D3265">
        <f>ABS(C3265)</f>
        <v>0.67900584373652395</v>
      </c>
      <c r="E3265" t="s">
        <v>11</v>
      </c>
    </row>
    <row r="3266" spans="1:5" x14ac:dyDescent="0.25">
      <c r="A3266" t="s">
        <v>599</v>
      </c>
      <c r="B3266">
        <v>15</v>
      </c>
      <c r="C3266">
        <v>-0.67900584373652395</v>
      </c>
      <c r="D3266">
        <f>ABS(C3266)</f>
        <v>0.67900584373652395</v>
      </c>
      <c r="E3266" t="s">
        <v>11</v>
      </c>
    </row>
    <row r="3267" spans="1:5" x14ac:dyDescent="0.25">
      <c r="A3267" t="s">
        <v>243</v>
      </c>
      <c r="B3267">
        <v>19</v>
      </c>
      <c r="C3267">
        <v>-0.67854042347058396</v>
      </c>
      <c r="D3267">
        <f>ABS(C3267)</f>
        <v>0.67854042347058396</v>
      </c>
      <c r="E3267" t="s">
        <v>11</v>
      </c>
    </row>
    <row r="3268" spans="1:5" x14ac:dyDescent="0.25">
      <c r="A3268" t="s">
        <v>455</v>
      </c>
      <c r="B3268">
        <v>14</v>
      </c>
      <c r="C3268">
        <v>-0.67834537808016704</v>
      </c>
      <c r="D3268">
        <f>ABS(C3268)</f>
        <v>0.67834537808016704</v>
      </c>
      <c r="E3268" t="s">
        <v>5</v>
      </c>
    </row>
    <row r="3269" spans="1:5" x14ac:dyDescent="0.25">
      <c r="A3269" t="s">
        <v>473</v>
      </c>
      <c r="B3269">
        <v>4</v>
      </c>
      <c r="C3269">
        <v>-0.67834537808016704</v>
      </c>
      <c r="D3269">
        <f>ABS(C3269)</f>
        <v>0.67834537808016704</v>
      </c>
      <c r="E3269" t="s">
        <v>5</v>
      </c>
    </row>
    <row r="3270" spans="1:5" x14ac:dyDescent="0.25">
      <c r="A3270" t="s">
        <v>509</v>
      </c>
      <c r="B3270">
        <v>3</v>
      </c>
      <c r="C3270">
        <v>-0.67834537808016704</v>
      </c>
      <c r="D3270">
        <f>ABS(C3270)</f>
        <v>0.67834537808016704</v>
      </c>
      <c r="E3270" t="s">
        <v>5</v>
      </c>
    </row>
    <row r="3271" spans="1:5" x14ac:dyDescent="0.25">
      <c r="A3271" t="s">
        <v>550</v>
      </c>
      <c r="B3271">
        <v>21</v>
      </c>
      <c r="C3271">
        <v>-0.67834537808016704</v>
      </c>
      <c r="D3271">
        <f>ABS(C3271)</f>
        <v>0.67834537808016704</v>
      </c>
      <c r="E3271" t="s">
        <v>5</v>
      </c>
    </row>
    <row r="3272" spans="1:5" x14ac:dyDescent="0.25">
      <c r="A3272" t="s">
        <v>572</v>
      </c>
      <c r="B3272">
        <v>10</v>
      </c>
      <c r="C3272">
        <v>-0.67834537808016704</v>
      </c>
      <c r="D3272">
        <f>ABS(C3272)</f>
        <v>0.67834537808016704</v>
      </c>
      <c r="E3272" t="s">
        <v>5</v>
      </c>
    </row>
    <row r="3273" spans="1:5" x14ac:dyDescent="0.25">
      <c r="A3273" t="s">
        <v>579</v>
      </c>
      <c r="B3273">
        <v>18</v>
      </c>
      <c r="C3273">
        <v>-0.67834537808016704</v>
      </c>
      <c r="D3273">
        <f>ABS(C3273)</f>
        <v>0.67834537808016704</v>
      </c>
      <c r="E3273" t="s">
        <v>5</v>
      </c>
    </row>
    <row r="3274" spans="1:5" x14ac:dyDescent="0.25">
      <c r="A3274" t="s">
        <v>638</v>
      </c>
      <c r="B3274">
        <v>23</v>
      </c>
      <c r="C3274">
        <v>-0.67834537808016704</v>
      </c>
      <c r="D3274">
        <f>ABS(C3274)</f>
        <v>0.67834537808016704</v>
      </c>
      <c r="E3274" t="s">
        <v>5</v>
      </c>
    </row>
    <row r="3275" spans="1:5" x14ac:dyDescent="0.25">
      <c r="A3275" t="s">
        <v>1151</v>
      </c>
      <c r="B3275">
        <v>4</v>
      </c>
      <c r="C3275">
        <v>-0.67732601831699002</v>
      </c>
      <c r="D3275">
        <f>ABS(C3275)</f>
        <v>0.67732601831699002</v>
      </c>
      <c r="E3275" t="s">
        <v>5</v>
      </c>
    </row>
    <row r="3276" spans="1:5" x14ac:dyDescent="0.25">
      <c r="A3276" t="s">
        <v>683</v>
      </c>
      <c r="B3276">
        <v>26</v>
      </c>
      <c r="C3276">
        <v>-0.67730532481431904</v>
      </c>
      <c r="D3276">
        <f>ABS(C3276)</f>
        <v>0.67730532481431904</v>
      </c>
      <c r="E3276" t="s">
        <v>5</v>
      </c>
    </row>
    <row r="3277" spans="1:5" x14ac:dyDescent="0.25">
      <c r="A3277" t="s">
        <v>1307</v>
      </c>
      <c r="B3277">
        <v>6</v>
      </c>
      <c r="C3277">
        <v>0.67692504473130999</v>
      </c>
      <c r="D3277">
        <f>ABS(C3277)</f>
        <v>0.67692504473130999</v>
      </c>
      <c r="E3277" t="s">
        <v>11</v>
      </c>
    </row>
    <row r="3278" spans="1:5" x14ac:dyDescent="0.25">
      <c r="A3278" t="s">
        <v>568</v>
      </c>
      <c r="B3278">
        <v>10</v>
      </c>
      <c r="C3278">
        <v>-0.676610592919489</v>
      </c>
      <c r="D3278">
        <f>ABS(C3278)</f>
        <v>0.676610592919489</v>
      </c>
      <c r="E3278" t="s">
        <v>7</v>
      </c>
    </row>
    <row r="3279" spans="1:5" x14ac:dyDescent="0.25">
      <c r="A3279" t="s">
        <v>62</v>
      </c>
      <c r="B3279">
        <v>4</v>
      </c>
      <c r="C3279">
        <v>0.67657595914717406</v>
      </c>
      <c r="D3279">
        <f>ABS(C3279)</f>
        <v>0.67657595914717406</v>
      </c>
      <c r="E3279" t="s">
        <v>11</v>
      </c>
    </row>
    <row r="3280" spans="1:5" x14ac:dyDescent="0.25">
      <c r="A3280" t="s">
        <v>66</v>
      </c>
      <c r="B3280">
        <v>15</v>
      </c>
      <c r="C3280">
        <v>0.67657595914717406</v>
      </c>
      <c r="D3280">
        <f>ABS(C3280)</f>
        <v>0.67657595914717406</v>
      </c>
      <c r="E3280" t="s">
        <v>11</v>
      </c>
    </row>
    <row r="3281" spans="1:5" x14ac:dyDescent="0.25">
      <c r="A3281" t="s">
        <v>1415</v>
      </c>
      <c r="B3281">
        <v>14</v>
      </c>
      <c r="C3281">
        <v>-0.67640115408922297</v>
      </c>
      <c r="D3281">
        <f>ABS(C3281)</f>
        <v>0.67640115408922297</v>
      </c>
      <c r="E3281" t="s">
        <v>11</v>
      </c>
    </row>
    <row r="3282" spans="1:5" x14ac:dyDescent="0.25">
      <c r="A3282" t="s">
        <v>1425</v>
      </c>
      <c r="B3282">
        <v>8</v>
      </c>
      <c r="C3282">
        <v>-0.67640115408922297</v>
      </c>
      <c r="D3282">
        <f>ABS(C3282)</f>
        <v>0.67640115408922297</v>
      </c>
      <c r="E3282" t="s">
        <v>11</v>
      </c>
    </row>
    <row r="3283" spans="1:5" x14ac:dyDescent="0.25">
      <c r="A3283" t="s">
        <v>1450</v>
      </c>
      <c r="B3283">
        <v>20</v>
      </c>
      <c r="C3283">
        <v>-0.67640115408922297</v>
      </c>
      <c r="D3283">
        <f>ABS(C3283)</f>
        <v>0.67640115408922297</v>
      </c>
      <c r="E3283" t="s">
        <v>11</v>
      </c>
    </row>
    <row r="3284" spans="1:5" x14ac:dyDescent="0.25">
      <c r="A3284" t="s">
        <v>214</v>
      </c>
      <c r="B3284">
        <v>3</v>
      </c>
      <c r="C3284">
        <v>-0.67639341007931497</v>
      </c>
      <c r="D3284">
        <f>ABS(C3284)</f>
        <v>0.67639341007931497</v>
      </c>
      <c r="E3284" t="s">
        <v>5</v>
      </c>
    </row>
    <row r="3285" spans="1:5" x14ac:dyDescent="0.25">
      <c r="A3285" t="s">
        <v>272</v>
      </c>
      <c r="B3285">
        <v>14</v>
      </c>
      <c r="C3285">
        <v>-0.67639341007931497</v>
      </c>
      <c r="D3285">
        <f>ABS(C3285)</f>
        <v>0.67639341007931497</v>
      </c>
      <c r="E3285" t="s">
        <v>5</v>
      </c>
    </row>
    <row r="3286" spans="1:5" x14ac:dyDescent="0.25">
      <c r="A3286" t="s">
        <v>327</v>
      </c>
      <c r="B3286">
        <v>2</v>
      </c>
      <c r="C3286">
        <v>-0.67639341007931497</v>
      </c>
      <c r="D3286">
        <f>ABS(C3286)</f>
        <v>0.67639341007931497</v>
      </c>
      <c r="E3286" t="s">
        <v>5</v>
      </c>
    </row>
    <row r="3287" spans="1:5" x14ac:dyDescent="0.25">
      <c r="A3287" t="s">
        <v>343</v>
      </c>
      <c r="B3287">
        <v>20</v>
      </c>
      <c r="C3287">
        <v>-0.67639341007931497</v>
      </c>
      <c r="D3287">
        <f>ABS(C3287)</f>
        <v>0.67639341007931497</v>
      </c>
      <c r="E3287" t="s">
        <v>5</v>
      </c>
    </row>
    <row r="3288" spans="1:5" x14ac:dyDescent="0.25">
      <c r="A3288" t="s">
        <v>37</v>
      </c>
      <c r="B3288">
        <v>23</v>
      </c>
      <c r="C3288">
        <v>0.67633897730335202</v>
      </c>
      <c r="D3288">
        <f>ABS(C3288)</f>
        <v>0.67633897730335202</v>
      </c>
      <c r="E3288" t="s">
        <v>11</v>
      </c>
    </row>
    <row r="3289" spans="1:5" x14ac:dyDescent="0.25">
      <c r="A3289" t="s">
        <v>54</v>
      </c>
      <c r="B3289">
        <v>4</v>
      </c>
      <c r="C3289">
        <v>0.67633897730335202</v>
      </c>
      <c r="D3289">
        <f>ABS(C3289)</f>
        <v>0.67633897730335202</v>
      </c>
      <c r="E3289" t="s">
        <v>11</v>
      </c>
    </row>
    <row r="3290" spans="1:5" x14ac:dyDescent="0.25">
      <c r="A3290" t="s">
        <v>100</v>
      </c>
      <c r="B3290">
        <v>6</v>
      </c>
      <c r="C3290">
        <v>0.67633897730335202</v>
      </c>
      <c r="D3290">
        <f>ABS(C3290)</f>
        <v>0.67633897730335202</v>
      </c>
      <c r="E3290" t="s">
        <v>11</v>
      </c>
    </row>
    <row r="3291" spans="1:5" x14ac:dyDescent="0.25">
      <c r="A3291" t="s">
        <v>1529</v>
      </c>
      <c r="B3291">
        <v>9</v>
      </c>
      <c r="C3291">
        <v>-0.67531983541931195</v>
      </c>
      <c r="D3291">
        <f>ABS(C3291)</f>
        <v>0.67531983541931195</v>
      </c>
      <c r="E3291" t="s">
        <v>11</v>
      </c>
    </row>
    <row r="3292" spans="1:5" x14ac:dyDescent="0.25">
      <c r="A3292" t="s">
        <v>1535</v>
      </c>
      <c r="B3292">
        <v>9</v>
      </c>
      <c r="C3292">
        <v>-0.67531983541931195</v>
      </c>
      <c r="D3292">
        <f>ABS(C3292)</f>
        <v>0.67531983541931195</v>
      </c>
      <c r="E3292" t="s">
        <v>11</v>
      </c>
    </row>
    <row r="3293" spans="1:5" x14ac:dyDescent="0.25">
      <c r="A3293" t="s">
        <v>1540</v>
      </c>
      <c r="B3293">
        <v>5</v>
      </c>
      <c r="C3293">
        <v>-0.67531983541931195</v>
      </c>
      <c r="D3293">
        <f>ABS(C3293)</f>
        <v>0.67531983541931195</v>
      </c>
      <c r="E3293" t="s">
        <v>11</v>
      </c>
    </row>
    <row r="3294" spans="1:5" x14ac:dyDescent="0.25">
      <c r="A3294" t="s">
        <v>1580</v>
      </c>
      <c r="B3294">
        <v>18</v>
      </c>
      <c r="C3294">
        <v>-0.67531983541931195</v>
      </c>
      <c r="D3294">
        <f>ABS(C3294)</f>
        <v>0.67531983541931195</v>
      </c>
      <c r="E3294" t="s">
        <v>11</v>
      </c>
    </row>
    <row r="3295" spans="1:5" x14ac:dyDescent="0.25">
      <c r="A3295" t="s">
        <v>1582</v>
      </c>
      <c r="B3295">
        <v>2</v>
      </c>
      <c r="C3295">
        <v>-0.67531983541931195</v>
      </c>
      <c r="D3295">
        <f>ABS(C3295)</f>
        <v>0.67531983541931195</v>
      </c>
      <c r="E3295" t="s">
        <v>11</v>
      </c>
    </row>
    <row r="3296" spans="1:5" x14ac:dyDescent="0.25">
      <c r="A3296" t="s">
        <v>1561</v>
      </c>
      <c r="B3296">
        <v>22</v>
      </c>
      <c r="C3296">
        <v>-0.67439878990536395</v>
      </c>
      <c r="D3296">
        <f>ABS(C3296)</f>
        <v>0.67439878990536395</v>
      </c>
      <c r="E3296" t="s">
        <v>5</v>
      </c>
    </row>
    <row r="3297" spans="1:5" x14ac:dyDescent="0.25">
      <c r="A3297" t="s">
        <v>1595</v>
      </c>
      <c r="B3297">
        <v>11</v>
      </c>
      <c r="C3297">
        <v>-0.67439878990536395</v>
      </c>
      <c r="D3297">
        <f>ABS(C3297)</f>
        <v>0.67439878990536395</v>
      </c>
      <c r="E3297" t="s">
        <v>5</v>
      </c>
    </row>
    <row r="3298" spans="1:5" x14ac:dyDescent="0.25">
      <c r="A3298" t="s">
        <v>1615</v>
      </c>
      <c r="B3298">
        <v>13</v>
      </c>
      <c r="C3298">
        <v>-0.67439878990536395</v>
      </c>
      <c r="D3298">
        <f>ABS(C3298)</f>
        <v>0.67439878990536395</v>
      </c>
      <c r="E3298" t="s">
        <v>5</v>
      </c>
    </row>
    <row r="3299" spans="1:5" x14ac:dyDescent="0.25">
      <c r="A3299" t="s">
        <v>1680</v>
      </c>
      <c r="B3299">
        <v>14</v>
      </c>
      <c r="C3299">
        <v>-0.67439878990536395</v>
      </c>
      <c r="D3299">
        <f>ABS(C3299)</f>
        <v>0.67439878990536395</v>
      </c>
      <c r="E3299" t="s">
        <v>5</v>
      </c>
    </row>
    <row r="3300" spans="1:5" x14ac:dyDescent="0.25">
      <c r="A3300" t="s">
        <v>67</v>
      </c>
      <c r="B3300">
        <v>11</v>
      </c>
      <c r="C3300">
        <v>0.67412393698850004</v>
      </c>
      <c r="D3300">
        <f>ABS(C3300)</f>
        <v>0.67412393698850004</v>
      </c>
      <c r="E3300" t="s">
        <v>11</v>
      </c>
    </row>
    <row r="3301" spans="1:5" x14ac:dyDescent="0.25">
      <c r="A3301" t="s">
        <v>176</v>
      </c>
      <c r="B3301">
        <v>6</v>
      </c>
      <c r="C3301">
        <v>0.67412393698850004</v>
      </c>
      <c r="D3301">
        <f>ABS(C3301)</f>
        <v>0.67412393698850004</v>
      </c>
      <c r="E3301" t="s">
        <v>11</v>
      </c>
    </row>
    <row r="3302" spans="1:5" x14ac:dyDescent="0.25">
      <c r="A3302" t="s">
        <v>1963</v>
      </c>
      <c r="B3302">
        <v>19</v>
      </c>
      <c r="C3302">
        <v>-0.67404708865812502</v>
      </c>
      <c r="D3302">
        <f>ABS(C3302)</f>
        <v>0.67404708865812502</v>
      </c>
      <c r="E3302" t="s">
        <v>11</v>
      </c>
    </row>
    <row r="3303" spans="1:5" x14ac:dyDescent="0.25">
      <c r="A3303" t="s">
        <v>752</v>
      </c>
      <c r="B3303">
        <v>29</v>
      </c>
      <c r="C3303">
        <v>0.67371818512006998</v>
      </c>
      <c r="D3303">
        <f>ABS(C3303)</f>
        <v>0.67371818512006998</v>
      </c>
      <c r="E3303" t="s">
        <v>7</v>
      </c>
    </row>
    <row r="3304" spans="1:5" x14ac:dyDescent="0.25">
      <c r="A3304" t="s">
        <v>793</v>
      </c>
      <c r="B3304">
        <v>14</v>
      </c>
      <c r="C3304">
        <v>0.67371818512006998</v>
      </c>
      <c r="D3304">
        <f>ABS(C3304)</f>
        <v>0.67371818512006998</v>
      </c>
      <c r="E3304" t="s">
        <v>7</v>
      </c>
    </row>
    <row r="3305" spans="1:5" x14ac:dyDescent="0.25">
      <c r="A3305" t="s">
        <v>1482</v>
      </c>
      <c r="B3305">
        <v>16</v>
      </c>
      <c r="C3305">
        <v>0.67287480818525303</v>
      </c>
      <c r="D3305">
        <f>ABS(C3305)</f>
        <v>0.67287480818525303</v>
      </c>
      <c r="E3305" t="s">
        <v>11</v>
      </c>
    </row>
    <row r="3306" spans="1:5" x14ac:dyDescent="0.25">
      <c r="A3306" t="s">
        <v>1880</v>
      </c>
      <c r="B3306">
        <v>5</v>
      </c>
      <c r="C3306">
        <v>-0.672643610459009</v>
      </c>
      <c r="D3306">
        <f>ABS(C3306)</f>
        <v>0.672643610459009</v>
      </c>
      <c r="E3306" t="s">
        <v>11</v>
      </c>
    </row>
    <row r="3307" spans="1:5" x14ac:dyDescent="0.25">
      <c r="A3307" t="s">
        <v>1943</v>
      </c>
      <c r="B3307">
        <v>17</v>
      </c>
      <c r="C3307">
        <v>-0.672643610459009</v>
      </c>
      <c r="D3307">
        <f>ABS(C3307)</f>
        <v>0.672643610459009</v>
      </c>
      <c r="E3307" t="s">
        <v>11</v>
      </c>
    </row>
    <row r="3308" spans="1:5" x14ac:dyDescent="0.25">
      <c r="A3308" t="s">
        <v>921</v>
      </c>
      <c r="B3308">
        <v>6</v>
      </c>
      <c r="C3308">
        <v>0.672637134967487</v>
      </c>
      <c r="D3308">
        <f>ABS(C3308)</f>
        <v>0.672637134967487</v>
      </c>
      <c r="E3308" t="s">
        <v>5</v>
      </c>
    </row>
    <row r="3309" spans="1:5" x14ac:dyDescent="0.25">
      <c r="A3309" t="s">
        <v>954</v>
      </c>
      <c r="B3309">
        <v>18</v>
      </c>
      <c r="C3309">
        <v>0.672637134967487</v>
      </c>
      <c r="D3309">
        <f>ABS(C3309)</f>
        <v>0.672637134967487</v>
      </c>
      <c r="E3309" t="s">
        <v>5</v>
      </c>
    </row>
    <row r="3310" spans="1:5" x14ac:dyDescent="0.25">
      <c r="A3310" t="s">
        <v>1803</v>
      </c>
      <c r="B3310">
        <v>9</v>
      </c>
      <c r="C3310">
        <v>0.67258697466055595</v>
      </c>
      <c r="D3310">
        <f>ABS(C3310)</f>
        <v>0.67258697466055595</v>
      </c>
      <c r="E3310" t="s">
        <v>11</v>
      </c>
    </row>
    <row r="3311" spans="1:5" x14ac:dyDescent="0.25">
      <c r="A3311" t="s">
        <v>1854</v>
      </c>
      <c r="B3311">
        <v>10</v>
      </c>
      <c r="C3311">
        <v>0.67258697466055595</v>
      </c>
      <c r="D3311">
        <f>ABS(C3311)</f>
        <v>0.67258697466055595</v>
      </c>
      <c r="E3311" t="s">
        <v>11</v>
      </c>
    </row>
    <row r="3312" spans="1:5" x14ac:dyDescent="0.25">
      <c r="A3312" t="s">
        <v>863</v>
      </c>
      <c r="B3312">
        <v>15</v>
      </c>
      <c r="C3312">
        <v>-0.67140430570046095</v>
      </c>
      <c r="D3312">
        <f>ABS(C3312)</f>
        <v>0.67140430570046095</v>
      </c>
      <c r="E3312" t="s">
        <v>7</v>
      </c>
    </row>
    <row r="3313" spans="1:5" x14ac:dyDescent="0.25">
      <c r="A3313" t="s">
        <v>888</v>
      </c>
      <c r="B3313">
        <v>2</v>
      </c>
      <c r="C3313">
        <v>-0.67140430570046095</v>
      </c>
      <c r="D3313">
        <f>ABS(C3313)</f>
        <v>0.67140430570046095</v>
      </c>
      <c r="E3313" t="s">
        <v>7</v>
      </c>
    </row>
    <row r="3314" spans="1:5" x14ac:dyDescent="0.25">
      <c r="A3314" t="s">
        <v>212</v>
      </c>
      <c r="B3314">
        <v>21</v>
      </c>
      <c r="C3314">
        <v>0.67115778297963702</v>
      </c>
      <c r="D3314">
        <f>ABS(C3314)</f>
        <v>0.67115778297963702</v>
      </c>
      <c r="E3314" t="s">
        <v>5</v>
      </c>
    </row>
    <row r="3315" spans="1:5" x14ac:dyDescent="0.25">
      <c r="A3315" t="s">
        <v>286</v>
      </c>
      <c r="B3315">
        <v>3</v>
      </c>
      <c r="C3315">
        <v>0.67115778297963702</v>
      </c>
      <c r="D3315">
        <f>ABS(C3315)</f>
        <v>0.67115778297963702</v>
      </c>
      <c r="E3315" t="s">
        <v>5</v>
      </c>
    </row>
    <row r="3316" spans="1:5" x14ac:dyDescent="0.25">
      <c r="A3316" t="s">
        <v>1084</v>
      </c>
      <c r="B3316">
        <v>11</v>
      </c>
      <c r="C3316">
        <v>-0.67069184578482099</v>
      </c>
      <c r="D3316">
        <f>ABS(C3316)</f>
        <v>0.67069184578482099</v>
      </c>
      <c r="E3316" t="s">
        <v>5</v>
      </c>
    </row>
    <row r="3317" spans="1:5" x14ac:dyDescent="0.25">
      <c r="A3317" t="s">
        <v>1518</v>
      </c>
      <c r="B3317">
        <v>10</v>
      </c>
      <c r="C3317">
        <v>0.670064172557435</v>
      </c>
      <c r="D3317">
        <f>ABS(C3317)</f>
        <v>0.670064172557435</v>
      </c>
      <c r="E3317" t="s">
        <v>11</v>
      </c>
    </row>
    <row r="3318" spans="1:5" x14ac:dyDescent="0.25">
      <c r="A3318" t="s">
        <v>1556</v>
      </c>
      <c r="B3318">
        <v>32</v>
      </c>
      <c r="C3318">
        <v>0.670064172557435</v>
      </c>
      <c r="D3318">
        <f>ABS(C3318)</f>
        <v>0.670064172557435</v>
      </c>
      <c r="E3318" t="s">
        <v>11</v>
      </c>
    </row>
    <row r="3319" spans="1:5" x14ac:dyDescent="0.25">
      <c r="A3319" t="s">
        <v>1567</v>
      </c>
      <c r="B3319">
        <v>11</v>
      </c>
      <c r="C3319">
        <v>0.670064172557435</v>
      </c>
      <c r="D3319">
        <f>ABS(C3319)</f>
        <v>0.670064172557435</v>
      </c>
      <c r="E3319" t="s">
        <v>11</v>
      </c>
    </row>
    <row r="3320" spans="1:5" x14ac:dyDescent="0.25">
      <c r="A3320" t="s">
        <v>1568</v>
      </c>
      <c r="B3320">
        <v>15</v>
      </c>
      <c r="C3320">
        <v>0.670064172557435</v>
      </c>
      <c r="D3320">
        <f>ABS(C3320)</f>
        <v>0.670064172557435</v>
      </c>
      <c r="E3320" t="s">
        <v>11</v>
      </c>
    </row>
    <row r="3321" spans="1:5" x14ac:dyDescent="0.25">
      <c r="A3321" t="s">
        <v>102</v>
      </c>
      <c r="B3321">
        <v>13</v>
      </c>
      <c r="C3321">
        <v>-0.66949945404232403</v>
      </c>
      <c r="D3321">
        <f>ABS(C3321)</f>
        <v>0.66949945404232403</v>
      </c>
      <c r="E3321" t="s">
        <v>7</v>
      </c>
    </row>
    <row r="3322" spans="1:5" x14ac:dyDescent="0.25">
      <c r="A3322" t="s">
        <v>1211</v>
      </c>
      <c r="B3322">
        <v>5</v>
      </c>
      <c r="C3322">
        <v>-0.66913870380910001</v>
      </c>
      <c r="D3322">
        <f>ABS(C3322)</f>
        <v>0.66913870380910001</v>
      </c>
      <c r="E3322" t="s">
        <v>11</v>
      </c>
    </row>
    <row r="3323" spans="1:5" x14ac:dyDescent="0.25">
      <c r="A3323" t="s">
        <v>346</v>
      </c>
      <c r="B3323">
        <v>23</v>
      </c>
      <c r="C3323">
        <v>0.66888046352263797</v>
      </c>
      <c r="D3323">
        <f>ABS(C3323)</f>
        <v>0.66888046352263797</v>
      </c>
      <c r="E3323" t="s">
        <v>11</v>
      </c>
    </row>
    <row r="3324" spans="1:5" x14ac:dyDescent="0.25">
      <c r="A3324" t="s">
        <v>1720</v>
      </c>
      <c r="B3324">
        <v>9</v>
      </c>
      <c r="C3324">
        <v>0.66815468508002696</v>
      </c>
      <c r="D3324">
        <f>ABS(C3324)</f>
        <v>0.66815468508002696</v>
      </c>
      <c r="E3324" t="s">
        <v>5</v>
      </c>
    </row>
    <row r="3325" spans="1:5" x14ac:dyDescent="0.25">
      <c r="A3325" t="s">
        <v>1199</v>
      </c>
      <c r="B3325">
        <v>13</v>
      </c>
      <c r="C3325">
        <v>0.66709771570271903</v>
      </c>
      <c r="D3325">
        <f>ABS(C3325)</f>
        <v>0.66709771570271903</v>
      </c>
      <c r="E3325" t="s">
        <v>5</v>
      </c>
    </row>
    <row r="3326" spans="1:5" x14ac:dyDescent="0.25">
      <c r="A3326" t="s">
        <v>1209</v>
      </c>
      <c r="B3326">
        <v>6</v>
      </c>
      <c r="C3326">
        <v>0.66709771570271903</v>
      </c>
      <c r="D3326">
        <f>ABS(C3326)</f>
        <v>0.66709771570271903</v>
      </c>
      <c r="E3326" t="s">
        <v>5</v>
      </c>
    </row>
    <row r="3327" spans="1:5" x14ac:dyDescent="0.25">
      <c r="A3327" t="s">
        <v>1234</v>
      </c>
      <c r="B3327">
        <v>11</v>
      </c>
      <c r="C3327">
        <v>0.66709771570271903</v>
      </c>
      <c r="D3327">
        <f>ABS(C3327)</f>
        <v>0.66709771570271903</v>
      </c>
      <c r="E3327" t="s">
        <v>5</v>
      </c>
    </row>
    <row r="3328" spans="1:5" x14ac:dyDescent="0.25">
      <c r="A3328" t="s">
        <v>1093</v>
      </c>
      <c r="B3328">
        <v>12</v>
      </c>
      <c r="C3328">
        <v>-0.66706586593766004</v>
      </c>
      <c r="D3328">
        <f>ABS(C3328)</f>
        <v>0.66706586593766004</v>
      </c>
      <c r="E3328" t="s">
        <v>5</v>
      </c>
    </row>
    <row r="3329" spans="1:5" x14ac:dyDescent="0.25">
      <c r="A3329" t="s">
        <v>1102</v>
      </c>
      <c r="B3329">
        <v>10</v>
      </c>
      <c r="C3329">
        <v>-0.66706586593766004</v>
      </c>
      <c r="D3329">
        <f>ABS(C3329)</f>
        <v>0.66706586593766004</v>
      </c>
      <c r="E3329" t="s">
        <v>5</v>
      </c>
    </row>
    <row r="3330" spans="1:5" x14ac:dyDescent="0.25">
      <c r="A3330" t="s">
        <v>563</v>
      </c>
      <c r="B3330">
        <v>5</v>
      </c>
      <c r="C3330">
        <v>-0.66706277435690198</v>
      </c>
      <c r="D3330">
        <f>ABS(C3330)</f>
        <v>0.66706277435690198</v>
      </c>
      <c r="E3330" t="s">
        <v>11</v>
      </c>
    </row>
    <row r="3331" spans="1:5" x14ac:dyDescent="0.25">
      <c r="A3331" t="s">
        <v>59</v>
      </c>
      <c r="B3331">
        <v>6</v>
      </c>
      <c r="C3331">
        <v>-0.66682135141131804</v>
      </c>
      <c r="D3331">
        <f>ABS(C3331)</f>
        <v>0.66682135141131804</v>
      </c>
      <c r="E3331" t="s">
        <v>5</v>
      </c>
    </row>
    <row r="3332" spans="1:5" x14ac:dyDescent="0.25">
      <c r="A3332" t="s">
        <v>154</v>
      </c>
      <c r="B3332">
        <v>12</v>
      </c>
      <c r="C3332">
        <v>-0.66682135141131804</v>
      </c>
      <c r="D3332">
        <f>ABS(C3332)</f>
        <v>0.66682135141131804</v>
      </c>
      <c r="E3332" t="s">
        <v>5</v>
      </c>
    </row>
    <row r="3333" spans="1:5" x14ac:dyDescent="0.25">
      <c r="A3333" t="s">
        <v>1907</v>
      </c>
      <c r="B3333">
        <v>25</v>
      </c>
      <c r="C3333">
        <v>-0.66679799218407299</v>
      </c>
      <c r="D3333">
        <f>ABS(C3333)</f>
        <v>0.66679799218407299</v>
      </c>
      <c r="E3333" t="s">
        <v>5</v>
      </c>
    </row>
    <row r="3334" spans="1:5" x14ac:dyDescent="0.25">
      <c r="A3334" t="s">
        <v>1945</v>
      </c>
      <c r="B3334">
        <v>12</v>
      </c>
      <c r="C3334">
        <v>-0.66679799218407299</v>
      </c>
      <c r="D3334">
        <f>ABS(C3334)</f>
        <v>0.66679799218407299</v>
      </c>
      <c r="E3334" t="s">
        <v>5</v>
      </c>
    </row>
    <row r="3335" spans="1:5" x14ac:dyDescent="0.25">
      <c r="A3335" t="s">
        <v>1238</v>
      </c>
      <c r="B3335">
        <v>22</v>
      </c>
      <c r="C3335">
        <v>-0.66627060183231801</v>
      </c>
      <c r="D3335">
        <f>ABS(C3335)</f>
        <v>0.66627060183231801</v>
      </c>
      <c r="E3335" t="s">
        <v>7</v>
      </c>
    </row>
    <row r="3336" spans="1:5" x14ac:dyDescent="0.25">
      <c r="A3336" t="s">
        <v>1245</v>
      </c>
      <c r="B3336">
        <v>23</v>
      </c>
      <c r="C3336">
        <v>-0.66627060183231801</v>
      </c>
      <c r="D3336">
        <f>ABS(C3336)</f>
        <v>0.66627060183231801</v>
      </c>
      <c r="E3336" t="s">
        <v>7</v>
      </c>
    </row>
    <row r="3337" spans="1:5" x14ac:dyDescent="0.25">
      <c r="A3337" t="s">
        <v>1257</v>
      </c>
      <c r="B3337">
        <v>9</v>
      </c>
      <c r="C3337">
        <v>-0.66627060183231801</v>
      </c>
      <c r="D3337">
        <f>ABS(C3337)</f>
        <v>0.66627060183231801</v>
      </c>
      <c r="E3337" t="s">
        <v>7</v>
      </c>
    </row>
    <row r="3338" spans="1:5" x14ac:dyDescent="0.25">
      <c r="A3338" t="s">
        <v>1712</v>
      </c>
      <c r="B3338">
        <v>10</v>
      </c>
      <c r="C3338">
        <v>-0.66616923131307304</v>
      </c>
      <c r="D3338">
        <f>ABS(C3338)</f>
        <v>0.66616923131307304</v>
      </c>
      <c r="E3338" t="s">
        <v>11</v>
      </c>
    </row>
    <row r="3339" spans="1:5" x14ac:dyDescent="0.25">
      <c r="A3339" t="s">
        <v>1748</v>
      </c>
      <c r="B3339">
        <v>15</v>
      </c>
      <c r="C3339">
        <v>-0.66616923131307304</v>
      </c>
      <c r="D3339">
        <f>ABS(C3339)</f>
        <v>0.66616923131307304</v>
      </c>
      <c r="E3339" t="s">
        <v>11</v>
      </c>
    </row>
    <row r="3340" spans="1:5" x14ac:dyDescent="0.25">
      <c r="A3340" t="s">
        <v>1752</v>
      </c>
      <c r="B3340">
        <v>16</v>
      </c>
      <c r="C3340">
        <v>-0.66616923131307304</v>
      </c>
      <c r="D3340">
        <f>ABS(C3340)</f>
        <v>0.66616923131307304</v>
      </c>
      <c r="E3340" t="s">
        <v>11</v>
      </c>
    </row>
    <row r="3341" spans="1:5" x14ac:dyDescent="0.25">
      <c r="A3341" t="s">
        <v>1772</v>
      </c>
      <c r="B3341">
        <v>4</v>
      </c>
      <c r="C3341">
        <v>-0.66616923131307304</v>
      </c>
      <c r="D3341">
        <f>ABS(C3341)</f>
        <v>0.66616923131307304</v>
      </c>
      <c r="E3341" t="s">
        <v>11</v>
      </c>
    </row>
    <row r="3342" spans="1:5" x14ac:dyDescent="0.25">
      <c r="A3342" t="s">
        <v>1776</v>
      </c>
      <c r="B3342">
        <v>16</v>
      </c>
      <c r="C3342">
        <v>-0.66616923131307304</v>
      </c>
      <c r="D3342">
        <f>ABS(C3342)</f>
        <v>0.66616923131307304</v>
      </c>
      <c r="E3342" t="s">
        <v>11</v>
      </c>
    </row>
    <row r="3343" spans="1:5" x14ac:dyDescent="0.25">
      <c r="A3343" t="s">
        <v>1781</v>
      </c>
      <c r="B3343">
        <v>15</v>
      </c>
      <c r="C3343">
        <v>-0.66616923131307304</v>
      </c>
      <c r="D3343">
        <f>ABS(C3343)</f>
        <v>0.66616923131307304</v>
      </c>
      <c r="E3343" t="s">
        <v>11</v>
      </c>
    </row>
    <row r="3344" spans="1:5" x14ac:dyDescent="0.25">
      <c r="A3344" t="s">
        <v>1783</v>
      </c>
      <c r="B3344">
        <v>14</v>
      </c>
      <c r="C3344">
        <v>-0.66616923131307304</v>
      </c>
      <c r="D3344">
        <f>ABS(C3344)</f>
        <v>0.66616923131307304</v>
      </c>
      <c r="E3344" t="s">
        <v>11</v>
      </c>
    </row>
    <row r="3345" spans="1:5" x14ac:dyDescent="0.25">
      <c r="A3345" t="s">
        <v>1969</v>
      </c>
      <c r="B3345">
        <v>3</v>
      </c>
      <c r="C3345">
        <v>-0.66520670878314503</v>
      </c>
      <c r="D3345">
        <f>ABS(C3345)</f>
        <v>0.66520670878314503</v>
      </c>
      <c r="E3345" t="s">
        <v>5</v>
      </c>
    </row>
    <row r="3346" spans="1:5" x14ac:dyDescent="0.25">
      <c r="A3346" t="s">
        <v>214</v>
      </c>
      <c r="B3346">
        <v>3</v>
      </c>
      <c r="C3346">
        <v>-0.66518488409134502</v>
      </c>
      <c r="D3346">
        <f>ABS(C3346)</f>
        <v>0.66518488409134502</v>
      </c>
      <c r="E3346" t="s">
        <v>5</v>
      </c>
    </row>
    <row r="3347" spans="1:5" x14ac:dyDescent="0.25">
      <c r="A3347" t="s">
        <v>272</v>
      </c>
      <c r="B3347">
        <v>14</v>
      </c>
      <c r="C3347">
        <v>-0.66518488409134502</v>
      </c>
      <c r="D3347">
        <f>ABS(C3347)</f>
        <v>0.66518488409134502</v>
      </c>
      <c r="E3347" t="s">
        <v>5</v>
      </c>
    </row>
    <row r="3348" spans="1:5" x14ac:dyDescent="0.25">
      <c r="A3348" t="s">
        <v>327</v>
      </c>
      <c r="B3348">
        <v>2</v>
      </c>
      <c r="C3348">
        <v>-0.66518488409134502</v>
      </c>
      <c r="D3348">
        <f>ABS(C3348)</f>
        <v>0.66518488409134502</v>
      </c>
      <c r="E3348" t="s">
        <v>5</v>
      </c>
    </row>
    <row r="3349" spans="1:5" x14ac:dyDescent="0.25">
      <c r="A3349" t="s">
        <v>343</v>
      </c>
      <c r="B3349">
        <v>20</v>
      </c>
      <c r="C3349">
        <v>-0.66518488409134502</v>
      </c>
      <c r="D3349">
        <f>ABS(C3349)</f>
        <v>0.66518488409134502</v>
      </c>
      <c r="E3349" t="s">
        <v>5</v>
      </c>
    </row>
    <row r="3350" spans="1:5" x14ac:dyDescent="0.25">
      <c r="A3350" t="s">
        <v>549</v>
      </c>
      <c r="B3350">
        <v>2</v>
      </c>
      <c r="C3350">
        <v>0.66505033588211904</v>
      </c>
      <c r="D3350">
        <f>ABS(C3350)</f>
        <v>0.66505033588211904</v>
      </c>
      <c r="E3350" t="s">
        <v>11</v>
      </c>
    </row>
    <row r="3351" spans="1:5" x14ac:dyDescent="0.25">
      <c r="A3351" t="s">
        <v>633</v>
      </c>
      <c r="B3351">
        <v>17</v>
      </c>
      <c r="C3351">
        <v>0.66505033588211904</v>
      </c>
      <c r="D3351">
        <f>ABS(C3351)</f>
        <v>0.66505033588211904</v>
      </c>
      <c r="E3351" t="s">
        <v>11</v>
      </c>
    </row>
    <row r="3352" spans="1:5" x14ac:dyDescent="0.25">
      <c r="A3352" t="s">
        <v>645</v>
      </c>
      <c r="B3352">
        <v>4</v>
      </c>
      <c r="C3352">
        <v>0.66505033588211904</v>
      </c>
      <c r="D3352">
        <f>ABS(C3352)</f>
        <v>0.66505033588211904</v>
      </c>
      <c r="E3352" t="s">
        <v>11</v>
      </c>
    </row>
    <row r="3353" spans="1:5" x14ac:dyDescent="0.25">
      <c r="A3353" t="s">
        <v>1672</v>
      </c>
      <c r="B3353">
        <v>5</v>
      </c>
      <c r="C3353">
        <v>-0.66460459255410997</v>
      </c>
      <c r="D3353">
        <f>ABS(C3353)</f>
        <v>0.66460459255410997</v>
      </c>
      <c r="E3353" t="s">
        <v>5</v>
      </c>
    </row>
    <row r="3354" spans="1:5" x14ac:dyDescent="0.25">
      <c r="A3354" t="s">
        <v>1679</v>
      </c>
      <c r="B3354">
        <v>62</v>
      </c>
      <c r="C3354">
        <v>-0.66460459255410997</v>
      </c>
      <c r="D3354">
        <f>ABS(C3354)</f>
        <v>0.66460459255410997</v>
      </c>
      <c r="E3354" t="s">
        <v>5</v>
      </c>
    </row>
    <row r="3355" spans="1:5" x14ac:dyDescent="0.25">
      <c r="A3355" t="s">
        <v>1688</v>
      </c>
      <c r="B3355">
        <v>5</v>
      </c>
      <c r="C3355">
        <v>-0.66460459255410997</v>
      </c>
      <c r="D3355">
        <f>ABS(C3355)</f>
        <v>0.66460459255410997</v>
      </c>
      <c r="E3355" t="s">
        <v>5</v>
      </c>
    </row>
    <row r="3356" spans="1:5" x14ac:dyDescent="0.25">
      <c r="A3356" t="s">
        <v>133</v>
      </c>
      <c r="B3356">
        <v>8</v>
      </c>
      <c r="C3356">
        <v>-0.66418475832538504</v>
      </c>
      <c r="D3356">
        <f>ABS(C3356)</f>
        <v>0.66418475832538504</v>
      </c>
      <c r="E3356" t="s">
        <v>11</v>
      </c>
    </row>
    <row r="3357" spans="1:5" x14ac:dyDescent="0.25">
      <c r="A3357" t="s">
        <v>252</v>
      </c>
      <c r="B3357">
        <v>10</v>
      </c>
      <c r="C3357">
        <v>-0.66418475832538504</v>
      </c>
      <c r="D3357">
        <f>ABS(C3357)</f>
        <v>0.66418475832538504</v>
      </c>
      <c r="E3357" t="s">
        <v>11</v>
      </c>
    </row>
    <row r="3358" spans="1:5" x14ac:dyDescent="0.25">
      <c r="A3358" t="s">
        <v>1779</v>
      </c>
      <c r="B3358">
        <v>12</v>
      </c>
      <c r="C3358">
        <v>0.66415303621142796</v>
      </c>
      <c r="D3358">
        <f>ABS(C3358)</f>
        <v>0.66415303621142796</v>
      </c>
      <c r="E3358" t="s">
        <v>7</v>
      </c>
    </row>
    <row r="3359" spans="1:5" x14ac:dyDescent="0.25">
      <c r="A3359" t="s">
        <v>1834</v>
      </c>
      <c r="B3359">
        <v>13</v>
      </c>
      <c r="C3359">
        <v>0.66415303621142796</v>
      </c>
      <c r="D3359">
        <f>ABS(C3359)</f>
        <v>0.66415303621142796</v>
      </c>
      <c r="E3359" t="s">
        <v>7</v>
      </c>
    </row>
    <row r="3360" spans="1:5" x14ac:dyDescent="0.25">
      <c r="A3360" t="s">
        <v>1153</v>
      </c>
      <c r="B3360">
        <v>10</v>
      </c>
      <c r="C3360">
        <v>-0.66388973840631005</v>
      </c>
      <c r="D3360">
        <f>ABS(C3360)</f>
        <v>0.66388973840631005</v>
      </c>
      <c r="E3360" t="s">
        <v>11</v>
      </c>
    </row>
    <row r="3361" spans="1:5" x14ac:dyDescent="0.25">
      <c r="A3361" t="s">
        <v>1160</v>
      </c>
      <c r="B3361">
        <v>15</v>
      </c>
      <c r="C3361">
        <v>-0.66388973840631005</v>
      </c>
      <c r="D3361">
        <f>ABS(C3361)</f>
        <v>0.66388973840631005</v>
      </c>
      <c r="E3361" t="s">
        <v>11</v>
      </c>
    </row>
    <row r="3362" spans="1:5" x14ac:dyDescent="0.25">
      <c r="A3362" t="s">
        <v>1182</v>
      </c>
      <c r="B3362">
        <v>7</v>
      </c>
      <c r="C3362">
        <v>-0.66388973840631005</v>
      </c>
      <c r="D3362">
        <f>ABS(C3362)</f>
        <v>0.66388973840631005</v>
      </c>
      <c r="E3362" t="s">
        <v>11</v>
      </c>
    </row>
    <row r="3363" spans="1:5" x14ac:dyDescent="0.25">
      <c r="A3363" t="s">
        <v>1182</v>
      </c>
      <c r="B3363">
        <v>7</v>
      </c>
      <c r="C3363">
        <v>-0.66388973840631005</v>
      </c>
      <c r="D3363">
        <f>ABS(C3363)</f>
        <v>0.66388973840631005</v>
      </c>
      <c r="E3363" t="s">
        <v>11</v>
      </c>
    </row>
    <row r="3364" spans="1:5" x14ac:dyDescent="0.25">
      <c r="A3364" t="s">
        <v>1343</v>
      </c>
      <c r="B3364">
        <v>11</v>
      </c>
      <c r="C3364">
        <v>0.66359651650171503</v>
      </c>
      <c r="D3364">
        <f>ABS(C3364)</f>
        <v>0.66359651650171503</v>
      </c>
      <c r="E3364" t="s">
        <v>5</v>
      </c>
    </row>
    <row r="3365" spans="1:5" x14ac:dyDescent="0.25">
      <c r="A3365" t="s">
        <v>1558</v>
      </c>
      <c r="B3365">
        <v>6</v>
      </c>
      <c r="C3365">
        <v>0.66333621273003196</v>
      </c>
      <c r="D3365">
        <f>ABS(C3365)</f>
        <v>0.66333621273003196</v>
      </c>
      <c r="E3365" t="s">
        <v>5</v>
      </c>
    </row>
    <row r="3366" spans="1:5" x14ac:dyDescent="0.25">
      <c r="A3366" t="s">
        <v>859</v>
      </c>
      <c r="B3366">
        <v>24</v>
      </c>
      <c r="C3366">
        <v>-0.66312052279225897</v>
      </c>
      <c r="D3366">
        <f>ABS(C3366)</f>
        <v>0.66312052279225897</v>
      </c>
      <c r="E3366" t="s">
        <v>11</v>
      </c>
    </row>
    <row r="3367" spans="1:5" x14ac:dyDescent="0.25">
      <c r="A3367" t="s">
        <v>1006</v>
      </c>
      <c r="B3367">
        <v>44</v>
      </c>
      <c r="C3367">
        <v>-0.66248958904279498</v>
      </c>
      <c r="D3367">
        <f>ABS(C3367)</f>
        <v>0.66248958904279498</v>
      </c>
      <c r="E3367" t="s">
        <v>5</v>
      </c>
    </row>
    <row r="3368" spans="1:5" x14ac:dyDescent="0.25">
      <c r="A3368" t="s">
        <v>1024</v>
      </c>
      <c r="B3368">
        <v>12</v>
      </c>
      <c r="C3368">
        <v>-0.66248958904279498</v>
      </c>
      <c r="D3368">
        <f>ABS(C3368)</f>
        <v>0.66248958904279498</v>
      </c>
      <c r="E3368" t="s">
        <v>5</v>
      </c>
    </row>
    <row r="3369" spans="1:5" x14ac:dyDescent="0.25">
      <c r="A3369" t="s">
        <v>1024</v>
      </c>
      <c r="B3369">
        <v>12</v>
      </c>
      <c r="C3369">
        <v>-0.66248958904279498</v>
      </c>
      <c r="D3369">
        <f>ABS(C3369)</f>
        <v>0.66248958904279498</v>
      </c>
      <c r="E3369" t="s">
        <v>5</v>
      </c>
    </row>
    <row r="3370" spans="1:5" x14ac:dyDescent="0.25">
      <c r="A3370" t="s">
        <v>1034</v>
      </c>
      <c r="B3370">
        <v>7</v>
      </c>
      <c r="C3370">
        <v>-0.66248958904279498</v>
      </c>
      <c r="D3370">
        <f>ABS(C3370)</f>
        <v>0.66248958904279498</v>
      </c>
      <c r="E3370" t="s">
        <v>5</v>
      </c>
    </row>
    <row r="3371" spans="1:5" x14ac:dyDescent="0.25">
      <c r="A3371" t="s">
        <v>1071</v>
      </c>
      <c r="B3371">
        <v>23</v>
      </c>
      <c r="C3371">
        <v>0.66246194676349501</v>
      </c>
      <c r="D3371">
        <f>ABS(C3371)</f>
        <v>0.66246194676349501</v>
      </c>
      <c r="E3371" t="s">
        <v>11</v>
      </c>
    </row>
    <row r="3372" spans="1:5" x14ac:dyDescent="0.25">
      <c r="A3372" t="s">
        <v>1098</v>
      </c>
      <c r="B3372">
        <v>8</v>
      </c>
      <c r="C3372">
        <v>0.66246194676349501</v>
      </c>
      <c r="D3372">
        <f>ABS(C3372)</f>
        <v>0.66246194676349501</v>
      </c>
      <c r="E3372" t="s">
        <v>11</v>
      </c>
    </row>
    <row r="3373" spans="1:5" x14ac:dyDescent="0.25">
      <c r="A3373" t="s">
        <v>1098</v>
      </c>
      <c r="B3373">
        <v>8</v>
      </c>
      <c r="C3373">
        <v>0.66246194676349501</v>
      </c>
      <c r="D3373">
        <f>ABS(C3373)</f>
        <v>0.66246194676349501</v>
      </c>
      <c r="E3373" t="s">
        <v>11</v>
      </c>
    </row>
    <row r="3374" spans="1:5" x14ac:dyDescent="0.25">
      <c r="A3374" t="s">
        <v>1114</v>
      </c>
      <c r="B3374">
        <v>35</v>
      </c>
      <c r="C3374">
        <v>0.66246194676349501</v>
      </c>
      <c r="D3374">
        <f>ABS(C3374)</f>
        <v>0.66246194676349501</v>
      </c>
      <c r="E3374" t="s">
        <v>11</v>
      </c>
    </row>
    <row r="3375" spans="1:5" x14ac:dyDescent="0.25">
      <c r="A3375" t="s">
        <v>1120</v>
      </c>
      <c r="B3375">
        <v>37</v>
      </c>
      <c r="C3375">
        <v>0.66246194676349501</v>
      </c>
      <c r="D3375">
        <f>ABS(C3375)</f>
        <v>0.66246194676349501</v>
      </c>
      <c r="E3375" t="s">
        <v>11</v>
      </c>
    </row>
    <row r="3376" spans="1:5" x14ac:dyDescent="0.25">
      <c r="A3376" t="s">
        <v>1131</v>
      </c>
      <c r="B3376">
        <v>21</v>
      </c>
      <c r="C3376">
        <v>0.66246194676349501</v>
      </c>
      <c r="D3376">
        <f>ABS(C3376)</f>
        <v>0.66246194676349501</v>
      </c>
      <c r="E3376" t="s">
        <v>11</v>
      </c>
    </row>
    <row r="3377" spans="1:5" x14ac:dyDescent="0.25">
      <c r="A3377" t="s">
        <v>1031</v>
      </c>
      <c r="B3377">
        <v>18</v>
      </c>
      <c r="C3377">
        <v>0.661758366906818</v>
      </c>
      <c r="D3377">
        <f>ABS(C3377)</f>
        <v>0.661758366906818</v>
      </c>
      <c r="E3377" t="s">
        <v>11</v>
      </c>
    </row>
    <row r="3378" spans="1:5" x14ac:dyDescent="0.25">
      <c r="A3378" t="s">
        <v>592</v>
      </c>
      <c r="B3378">
        <v>4</v>
      </c>
      <c r="C3378">
        <v>-0.66164518960122998</v>
      </c>
      <c r="D3378">
        <f>ABS(C3378)</f>
        <v>0.66164518960122998</v>
      </c>
      <c r="E3378" t="s">
        <v>11</v>
      </c>
    </row>
    <row r="3379" spans="1:5" x14ac:dyDescent="0.25">
      <c r="A3379" t="s">
        <v>617</v>
      </c>
      <c r="B3379">
        <v>9</v>
      </c>
      <c r="C3379">
        <v>-0.66164518960122998</v>
      </c>
      <c r="D3379">
        <f>ABS(C3379)</f>
        <v>0.66164518960122998</v>
      </c>
      <c r="E3379" t="s">
        <v>11</v>
      </c>
    </row>
    <row r="3380" spans="1:5" x14ac:dyDescent="0.25">
      <c r="A3380" t="s">
        <v>647</v>
      </c>
      <c r="B3380">
        <v>8</v>
      </c>
      <c r="C3380">
        <v>-0.66164518960122998</v>
      </c>
      <c r="D3380">
        <f>ABS(C3380)</f>
        <v>0.66164518960122998</v>
      </c>
      <c r="E3380" t="s">
        <v>11</v>
      </c>
    </row>
    <row r="3381" spans="1:5" x14ac:dyDescent="0.25">
      <c r="A3381" t="s">
        <v>821</v>
      </c>
      <c r="B3381">
        <v>2</v>
      </c>
      <c r="C3381">
        <v>-0.66098228827206895</v>
      </c>
      <c r="D3381">
        <f>ABS(C3381)</f>
        <v>0.66098228827206895</v>
      </c>
      <c r="E3381" t="s">
        <v>5</v>
      </c>
    </row>
    <row r="3382" spans="1:5" x14ac:dyDescent="0.25">
      <c r="A3382" t="s">
        <v>823</v>
      </c>
      <c r="B3382">
        <v>31</v>
      </c>
      <c r="C3382">
        <v>-0.66098228827206895</v>
      </c>
      <c r="D3382">
        <f>ABS(C3382)</f>
        <v>0.66098228827206895</v>
      </c>
      <c r="E3382" t="s">
        <v>5</v>
      </c>
    </row>
    <row r="3383" spans="1:5" x14ac:dyDescent="0.25">
      <c r="A3383" t="s">
        <v>826</v>
      </c>
      <c r="B3383">
        <v>8</v>
      </c>
      <c r="C3383">
        <v>-0.66098228827206895</v>
      </c>
      <c r="D3383">
        <f>ABS(C3383)</f>
        <v>0.66098228827206895</v>
      </c>
      <c r="E3383" t="s">
        <v>5</v>
      </c>
    </row>
    <row r="3384" spans="1:5" x14ac:dyDescent="0.25">
      <c r="A3384" t="s">
        <v>843</v>
      </c>
      <c r="B3384">
        <v>11</v>
      </c>
      <c r="C3384">
        <v>-0.66098228827206895</v>
      </c>
      <c r="D3384">
        <f>ABS(C3384)</f>
        <v>0.66098228827206895</v>
      </c>
      <c r="E3384" t="s">
        <v>5</v>
      </c>
    </row>
    <row r="3385" spans="1:5" x14ac:dyDescent="0.25">
      <c r="A3385" t="s">
        <v>1006</v>
      </c>
      <c r="B3385">
        <v>44</v>
      </c>
      <c r="C3385">
        <v>-0.65910844513026701</v>
      </c>
      <c r="D3385">
        <f>ABS(C3385)</f>
        <v>0.65910844513026701</v>
      </c>
      <c r="E3385" t="s">
        <v>5</v>
      </c>
    </row>
    <row r="3386" spans="1:5" x14ac:dyDescent="0.25">
      <c r="A3386" t="s">
        <v>267</v>
      </c>
      <c r="B3386">
        <v>1</v>
      </c>
      <c r="C3386">
        <v>-0.65907954653790002</v>
      </c>
      <c r="D3386">
        <f>ABS(C3386)</f>
        <v>0.65907954653790002</v>
      </c>
      <c r="E3386" t="s">
        <v>11</v>
      </c>
    </row>
    <row r="3387" spans="1:5" x14ac:dyDescent="0.25">
      <c r="A3387" t="s">
        <v>300</v>
      </c>
      <c r="B3387">
        <v>26</v>
      </c>
      <c r="C3387">
        <v>-0.65907954653790002</v>
      </c>
      <c r="D3387">
        <f>ABS(C3387)</f>
        <v>0.65907954653790002</v>
      </c>
      <c r="E3387" t="s">
        <v>11</v>
      </c>
    </row>
    <row r="3388" spans="1:5" x14ac:dyDescent="0.25">
      <c r="A3388" t="s">
        <v>369</v>
      </c>
      <c r="B3388">
        <v>23</v>
      </c>
      <c r="C3388">
        <v>-0.65907954653790002</v>
      </c>
      <c r="D3388">
        <f>ABS(C3388)</f>
        <v>0.65907954653790002</v>
      </c>
      <c r="E3388" t="s">
        <v>11</v>
      </c>
    </row>
    <row r="3389" spans="1:5" x14ac:dyDescent="0.25">
      <c r="A3389" t="s">
        <v>409</v>
      </c>
      <c r="B3389">
        <v>17</v>
      </c>
      <c r="C3389">
        <v>-0.65907954653790002</v>
      </c>
      <c r="D3389">
        <f>ABS(C3389)</f>
        <v>0.65907954653790002</v>
      </c>
      <c r="E3389" t="s">
        <v>11</v>
      </c>
    </row>
    <row r="3390" spans="1:5" x14ac:dyDescent="0.25">
      <c r="A3390" t="s">
        <v>754</v>
      </c>
      <c r="B3390">
        <v>7</v>
      </c>
      <c r="C3390">
        <v>-0.65856785695618103</v>
      </c>
      <c r="D3390">
        <f>ABS(C3390)</f>
        <v>0.65856785695618103</v>
      </c>
      <c r="E3390" t="s">
        <v>5</v>
      </c>
    </row>
    <row r="3391" spans="1:5" x14ac:dyDescent="0.25">
      <c r="A3391" t="s">
        <v>759</v>
      </c>
      <c r="B3391">
        <v>16</v>
      </c>
      <c r="C3391">
        <v>-0.65856785695618103</v>
      </c>
      <c r="D3391">
        <f>ABS(C3391)</f>
        <v>0.65856785695618103</v>
      </c>
      <c r="E3391" t="s">
        <v>5</v>
      </c>
    </row>
    <row r="3392" spans="1:5" x14ac:dyDescent="0.25">
      <c r="A3392" t="s">
        <v>760</v>
      </c>
      <c r="B3392">
        <v>8</v>
      </c>
      <c r="C3392">
        <v>-0.65856785695618103</v>
      </c>
      <c r="D3392">
        <f>ABS(C3392)</f>
        <v>0.65856785695618103</v>
      </c>
      <c r="E3392" t="s">
        <v>5</v>
      </c>
    </row>
    <row r="3393" spans="1:5" x14ac:dyDescent="0.25">
      <c r="A3393" t="s">
        <v>780</v>
      </c>
      <c r="B3393">
        <v>8</v>
      </c>
      <c r="C3393">
        <v>-0.65856785695618103</v>
      </c>
      <c r="D3393">
        <f>ABS(C3393)</f>
        <v>0.65856785695618103</v>
      </c>
      <c r="E3393" t="s">
        <v>5</v>
      </c>
    </row>
    <row r="3394" spans="1:5" x14ac:dyDescent="0.25">
      <c r="A3394" t="s">
        <v>783</v>
      </c>
      <c r="B3394">
        <v>8</v>
      </c>
      <c r="C3394">
        <v>-0.65856785695618103</v>
      </c>
      <c r="D3394">
        <f>ABS(C3394)</f>
        <v>0.65856785695618103</v>
      </c>
      <c r="E3394" t="s">
        <v>5</v>
      </c>
    </row>
    <row r="3395" spans="1:5" x14ac:dyDescent="0.25">
      <c r="A3395" t="s">
        <v>806</v>
      </c>
      <c r="B3395">
        <v>18</v>
      </c>
      <c r="C3395">
        <v>-0.65856785695618103</v>
      </c>
      <c r="D3395">
        <f>ABS(C3395)</f>
        <v>0.65856785695618103</v>
      </c>
      <c r="E3395" t="s">
        <v>5</v>
      </c>
    </row>
    <row r="3396" spans="1:5" x14ac:dyDescent="0.25">
      <c r="A3396" t="s">
        <v>556</v>
      </c>
      <c r="B3396">
        <v>18</v>
      </c>
      <c r="C3396">
        <v>-0.65839945966532998</v>
      </c>
      <c r="D3396">
        <f>ABS(C3396)</f>
        <v>0.65839945966532998</v>
      </c>
      <c r="E3396" t="s">
        <v>5</v>
      </c>
    </row>
    <row r="3397" spans="1:5" x14ac:dyDescent="0.25">
      <c r="A3397" t="s">
        <v>599</v>
      </c>
      <c r="B3397">
        <v>15</v>
      </c>
      <c r="C3397">
        <v>-0.65839945966532998</v>
      </c>
      <c r="D3397">
        <f>ABS(C3397)</f>
        <v>0.65839945966532998</v>
      </c>
      <c r="E3397" t="s">
        <v>5</v>
      </c>
    </row>
    <row r="3398" spans="1:5" x14ac:dyDescent="0.25">
      <c r="A3398" t="s">
        <v>999</v>
      </c>
      <c r="B3398">
        <v>10</v>
      </c>
      <c r="C3398">
        <v>-0.65839039972921798</v>
      </c>
      <c r="D3398">
        <f>ABS(C3398)</f>
        <v>0.65839039972921798</v>
      </c>
      <c r="E3398" t="s">
        <v>5</v>
      </c>
    </row>
    <row r="3399" spans="1:5" x14ac:dyDescent="0.25">
      <c r="A3399" t="s">
        <v>1010</v>
      </c>
      <c r="B3399">
        <v>6</v>
      </c>
      <c r="C3399">
        <v>-0.65839039972921798</v>
      </c>
      <c r="D3399">
        <f>ABS(C3399)</f>
        <v>0.65839039972921798</v>
      </c>
      <c r="E3399" t="s">
        <v>5</v>
      </c>
    </row>
    <row r="3400" spans="1:5" x14ac:dyDescent="0.25">
      <c r="A3400" t="s">
        <v>1020</v>
      </c>
      <c r="B3400">
        <v>6</v>
      </c>
      <c r="C3400">
        <v>-0.65839039972921798</v>
      </c>
      <c r="D3400">
        <f>ABS(C3400)</f>
        <v>0.65839039972921798</v>
      </c>
      <c r="E3400" t="s">
        <v>5</v>
      </c>
    </row>
    <row r="3401" spans="1:5" x14ac:dyDescent="0.25">
      <c r="A3401" t="s">
        <v>1816</v>
      </c>
      <c r="B3401">
        <v>14</v>
      </c>
      <c r="C3401">
        <v>0.65838082837148704</v>
      </c>
      <c r="D3401">
        <f>ABS(C3401)</f>
        <v>0.65838082837148704</v>
      </c>
      <c r="E3401" t="s">
        <v>5</v>
      </c>
    </row>
    <row r="3402" spans="1:5" x14ac:dyDescent="0.25">
      <c r="A3402" t="s">
        <v>871</v>
      </c>
      <c r="B3402">
        <v>15</v>
      </c>
      <c r="C3402">
        <v>-0.65723361830359694</v>
      </c>
      <c r="D3402">
        <f>ABS(C3402)</f>
        <v>0.65723361830359694</v>
      </c>
      <c r="E3402" t="s">
        <v>5</v>
      </c>
    </row>
    <row r="3403" spans="1:5" x14ac:dyDescent="0.25">
      <c r="A3403" t="s">
        <v>874</v>
      </c>
      <c r="B3403">
        <v>24</v>
      </c>
      <c r="C3403">
        <v>-0.65723361830359694</v>
      </c>
      <c r="D3403">
        <f>ABS(C3403)</f>
        <v>0.65723361830359694</v>
      </c>
      <c r="E3403" t="s">
        <v>5</v>
      </c>
    </row>
    <row r="3404" spans="1:5" x14ac:dyDescent="0.25">
      <c r="A3404" t="s">
        <v>887</v>
      </c>
      <c r="B3404">
        <v>18</v>
      </c>
      <c r="C3404">
        <v>-0.65723361830359694</v>
      </c>
      <c r="D3404">
        <f>ABS(C3404)</f>
        <v>0.65723361830359694</v>
      </c>
      <c r="E3404" t="s">
        <v>5</v>
      </c>
    </row>
    <row r="3405" spans="1:5" x14ac:dyDescent="0.25">
      <c r="A3405" t="s">
        <v>946</v>
      </c>
      <c r="B3405">
        <v>8</v>
      </c>
      <c r="C3405">
        <v>-0.65708450381911898</v>
      </c>
      <c r="D3405">
        <f>ABS(C3405)</f>
        <v>0.65708450381911898</v>
      </c>
      <c r="E3405" t="s">
        <v>5</v>
      </c>
    </row>
    <row r="3406" spans="1:5" x14ac:dyDescent="0.25">
      <c r="A3406" t="s">
        <v>1923</v>
      </c>
      <c r="B3406">
        <v>24</v>
      </c>
      <c r="C3406">
        <v>-0.65706806454974898</v>
      </c>
      <c r="D3406">
        <f>ABS(C3406)</f>
        <v>0.65706806454974898</v>
      </c>
      <c r="E3406" t="s">
        <v>11</v>
      </c>
    </row>
    <row r="3407" spans="1:5" x14ac:dyDescent="0.25">
      <c r="A3407" t="s">
        <v>1955</v>
      </c>
      <c r="B3407">
        <v>17</v>
      </c>
      <c r="C3407">
        <v>-0.65704450385609503</v>
      </c>
      <c r="D3407">
        <f>ABS(C3407)</f>
        <v>0.65704450385609503</v>
      </c>
      <c r="E3407" t="s">
        <v>11</v>
      </c>
    </row>
    <row r="3408" spans="1:5" x14ac:dyDescent="0.25">
      <c r="A3408" t="s">
        <v>1676</v>
      </c>
      <c r="B3408">
        <v>11</v>
      </c>
      <c r="C3408">
        <v>0.65686476236596503</v>
      </c>
      <c r="D3408">
        <f>ABS(C3408)</f>
        <v>0.65686476236596503</v>
      </c>
      <c r="E3408" t="s">
        <v>5</v>
      </c>
    </row>
    <row r="3409" spans="1:5" x14ac:dyDescent="0.25">
      <c r="A3409" t="s">
        <v>1702</v>
      </c>
      <c r="B3409">
        <v>11</v>
      </c>
      <c r="C3409">
        <v>0.65686476236596503</v>
      </c>
      <c r="D3409">
        <f>ABS(C3409)</f>
        <v>0.65686476236596503</v>
      </c>
      <c r="E3409" t="s">
        <v>5</v>
      </c>
    </row>
    <row r="3410" spans="1:5" x14ac:dyDescent="0.25">
      <c r="A3410" t="s">
        <v>991</v>
      </c>
      <c r="B3410">
        <v>12</v>
      </c>
      <c r="C3410">
        <v>-0.65686040451034</v>
      </c>
      <c r="D3410">
        <f>ABS(C3410)</f>
        <v>0.65686040451034</v>
      </c>
      <c r="E3410" t="s">
        <v>5</v>
      </c>
    </row>
    <row r="3411" spans="1:5" x14ac:dyDescent="0.25">
      <c r="A3411" t="s">
        <v>1023</v>
      </c>
      <c r="B3411">
        <v>11</v>
      </c>
      <c r="C3411">
        <v>-0.65686040451034</v>
      </c>
      <c r="D3411">
        <f>ABS(C3411)</f>
        <v>0.65686040451034</v>
      </c>
      <c r="E3411" t="s">
        <v>5</v>
      </c>
    </row>
    <row r="3412" spans="1:5" x14ac:dyDescent="0.25">
      <c r="A3412" t="s">
        <v>465</v>
      </c>
      <c r="B3412">
        <v>11</v>
      </c>
      <c r="C3412">
        <v>0.65591249441974797</v>
      </c>
      <c r="D3412">
        <f>ABS(C3412)</f>
        <v>0.65591249441974797</v>
      </c>
      <c r="E3412" t="s">
        <v>11</v>
      </c>
    </row>
    <row r="3413" spans="1:5" x14ac:dyDescent="0.25">
      <c r="A3413" t="s">
        <v>564</v>
      </c>
      <c r="B3413">
        <v>31</v>
      </c>
      <c r="C3413">
        <v>0.65591249441974797</v>
      </c>
      <c r="D3413">
        <f>ABS(C3413)</f>
        <v>0.65591249441974797</v>
      </c>
      <c r="E3413" t="s">
        <v>11</v>
      </c>
    </row>
    <row r="3414" spans="1:5" x14ac:dyDescent="0.25">
      <c r="A3414" t="s">
        <v>588</v>
      </c>
      <c r="B3414">
        <v>6</v>
      </c>
      <c r="C3414">
        <v>0.65591249441974797</v>
      </c>
      <c r="D3414">
        <f>ABS(C3414)</f>
        <v>0.65591249441974797</v>
      </c>
      <c r="E3414" t="s">
        <v>11</v>
      </c>
    </row>
    <row r="3415" spans="1:5" x14ac:dyDescent="0.25">
      <c r="A3415" t="s">
        <v>616</v>
      </c>
      <c r="B3415">
        <v>34</v>
      </c>
      <c r="C3415">
        <v>0.65591249441974797</v>
      </c>
      <c r="D3415">
        <f>ABS(C3415)</f>
        <v>0.65591249441974797</v>
      </c>
      <c r="E3415" t="s">
        <v>11</v>
      </c>
    </row>
    <row r="3416" spans="1:5" x14ac:dyDescent="0.25">
      <c r="A3416" t="s">
        <v>333</v>
      </c>
      <c r="B3416">
        <v>2</v>
      </c>
      <c r="C3416">
        <v>0.655709746697545</v>
      </c>
      <c r="D3416">
        <f>ABS(C3416)</f>
        <v>0.655709746697545</v>
      </c>
      <c r="E3416" t="s">
        <v>11</v>
      </c>
    </row>
    <row r="3417" spans="1:5" x14ac:dyDescent="0.25">
      <c r="A3417" t="s">
        <v>345</v>
      </c>
      <c r="B3417">
        <v>5</v>
      </c>
      <c r="C3417">
        <v>0.655709746697545</v>
      </c>
      <c r="D3417">
        <f>ABS(C3417)</f>
        <v>0.655709746697545</v>
      </c>
      <c r="E3417" t="s">
        <v>11</v>
      </c>
    </row>
    <row r="3418" spans="1:5" x14ac:dyDescent="0.25">
      <c r="A3418" t="s">
        <v>419</v>
      </c>
      <c r="B3418">
        <v>19</v>
      </c>
      <c r="C3418">
        <v>0.655709746697545</v>
      </c>
      <c r="D3418">
        <f>ABS(C3418)</f>
        <v>0.655709746697545</v>
      </c>
      <c r="E3418" t="s">
        <v>11</v>
      </c>
    </row>
    <row r="3419" spans="1:5" x14ac:dyDescent="0.25">
      <c r="A3419" t="s">
        <v>451</v>
      </c>
      <c r="B3419">
        <v>17</v>
      </c>
      <c r="C3419">
        <v>0.655709746697545</v>
      </c>
      <c r="D3419">
        <f>ABS(C3419)</f>
        <v>0.655709746697545</v>
      </c>
      <c r="E3419" t="s">
        <v>11</v>
      </c>
    </row>
    <row r="3420" spans="1:5" x14ac:dyDescent="0.25">
      <c r="A3420" t="s">
        <v>459</v>
      </c>
      <c r="B3420">
        <v>10</v>
      </c>
      <c r="C3420">
        <v>0.655709746697545</v>
      </c>
      <c r="D3420">
        <f>ABS(C3420)</f>
        <v>0.655709746697545</v>
      </c>
      <c r="E3420" t="s">
        <v>11</v>
      </c>
    </row>
    <row r="3421" spans="1:5" x14ac:dyDescent="0.25">
      <c r="A3421" t="s">
        <v>1882</v>
      </c>
      <c r="B3421">
        <v>12</v>
      </c>
      <c r="C3421">
        <v>-0.65295943614130603</v>
      </c>
      <c r="D3421">
        <f>ABS(C3421)</f>
        <v>0.65295943614130603</v>
      </c>
      <c r="E3421" t="s">
        <v>11</v>
      </c>
    </row>
    <row r="3422" spans="1:5" x14ac:dyDescent="0.25">
      <c r="A3422" t="s">
        <v>1048</v>
      </c>
      <c r="B3422">
        <v>16</v>
      </c>
      <c r="C3422">
        <v>-0.65234483900608498</v>
      </c>
      <c r="D3422">
        <f>ABS(C3422)</f>
        <v>0.65234483900608498</v>
      </c>
      <c r="E3422" t="s">
        <v>5</v>
      </c>
    </row>
    <row r="3423" spans="1:5" x14ac:dyDescent="0.25">
      <c r="A3423" t="s">
        <v>636</v>
      </c>
      <c r="B3423">
        <v>14</v>
      </c>
      <c r="C3423">
        <v>-0.650053387611226</v>
      </c>
      <c r="D3423">
        <f>ABS(C3423)</f>
        <v>0.650053387611226</v>
      </c>
      <c r="E3423" t="s">
        <v>11</v>
      </c>
    </row>
    <row r="3424" spans="1:5" x14ac:dyDescent="0.25">
      <c r="A3424" t="s">
        <v>622</v>
      </c>
      <c r="B3424">
        <v>29</v>
      </c>
      <c r="C3424">
        <v>-0.64990883774163299</v>
      </c>
      <c r="D3424">
        <f>ABS(C3424)</f>
        <v>0.64990883774163299</v>
      </c>
      <c r="E3424" t="s">
        <v>11</v>
      </c>
    </row>
    <row r="3425" spans="1:5" x14ac:dyDescent="0.25">
      <c r="A3425" t="s">
        <v>415</v>
      </c>
      <c r="B3425">
        <v>21</v>
      </c>
      <c r="C3425">
        <v>0.64933674853099699</v>
      </c>
      <c r="D3425">
        <f>ABS(C3425)</f>
        <v>0.64933674853099699</v>
      </c>
      <c r="E3425" t="s">
        <v>5</v>
      </c>
    </row>
    <row r="3426" spans="1:5" x14ac:dyDescent="0.25">
      <c r="A3426" t="s">
        <v>468</v>
      </c>
      <c r="B3426">
        <v>12</v>
      </c>
      <c r="C3426">
        <v>0.64933674853099699</v>
      </c>
      <c r="D3426">
        <f>ABS(C3426)</f>
        <v>0.64933674853099699</v>
      </c>
      <c r="E3426" t="s">
        <v>5</v>
      </c>
    </row>
    <row r="3427" spans="1:5" x14ac:dyDescent="0.25">
      <c r="A3427" t="s">
        <v>518</v>
      </c>
      <c r="B3427">
        <v>16</v>
      </c>
      <c r="C3427">
        <v>0.64933674853099699</v>
      </c>
      <c r="D3427">
        <f>ABS(C3427)</f>
        <v>0.64933674853099699</v>
      </c>
      <c r="E3427" t="s">
        <v>5</v>
      </c>
    </row>
    <row r="3428" spans="1:5" x14ac:dyDescent="0.25">
      <c r="A3428" t="s">
        <v>548</v>
      </c>
      <c r="B3428">
        <v>26</v>
      </c>
      <c r="C3428">
        <v>0.64933674853099699</v>
      </c>
      <c r="D3428">
        <f>ABS(C3428)</f>
        <v>0.64933674853099699</v>
      </c>
      <c r="E3428" t="s">
        <v>5</v>
      </c>
    </row>
    <row r="3429" spans="1:5" x14ac:dyDescent="0.25">
      <c r="A3429" t="s">
        <v>1590</v>
      </c>
      <c r="B3429">
        <v>26</v>
      </c>
      <c r="C3429">
        <v>0.64912321526680705</v>
      </c>
      <c r="D3429">
        <f>ABS(C3429)</f>
        <v>0.64912321526680705</v>
      </c>
      <c r="E3429" t="s">
        <v>5</v>
      </c>
    </row>
    <row r="3430" spans="1:5" x14ac:dyDescent="0.25">
      <c r="A3430" t="s">
        <v>432</v>
      </c>
      <c r="B3430">
        <v>26</v>
      </c>
      <c r="C3430">
        <v>-0.64911331229896296</v>
      </c>
      <c r="D3430">
        <f>ABS(C3430)</f>
        <v>0.64911331229896296</v>
      </c>
      <c r="E3430" t="s">
        <v>5</v>
      </c>
    </row>
    <row r="3431" spans="1:5" x14ac:dyDescent="0.25">
      <c r="A3431" t="s">
        <v>459</v>
      </c>
      <c r="B3431">
        <v>10</v>
      </c>
      <c r="C3431">
        <v>-0.64911331229896296</v>
      </c>
      <c r="D3431">
        <f>ABS(C3431)</f>
        <v>0.64911331229896296</v>
      </c>
      <c r="E3431" t="s">
        <v>5</v>
      </c>
    </row>
    <row r="3432" spans="1:5" x14ac:dyDescent="0.25">
      <c r="A3432" t="s">
        <v>23</v>
      </c>
      <c r="B3432">
        <v>6</v>
      </c>
      <c r="C3432">
        <v>0.64876082974377502</v>
      </c>
      <c r="D3432">
        <f>ABS(C3432)</f>
        <v>0.64876082974377502</v>
      </c>
      <c r="E3432" t="s">
        <v>11</v>
      </c>
    </row>
    <row r="3433" spans="1:5" x14ac:dyDescent="0.25">
      <c r="A3433" t="s">
        <v>1818</v>
      </c>
      <c r="B3433">
        <v>18</v>
      </c>
      <c r="C3433">
        <v>0.64845215182833005</v>
      </c>
      <c r="D3433">
        <f>ABS(C3433)</f>
        <v>0.64845215182833005</v>
      </c>
      <c r="E3433" t="s">
        <v>5</v>
      </c>
    </row>
    <row r="3434" spans="1:5" x14ac:dyDescent="0.25">
      <c r="A3434" t="s">
        <v>744</v>
      </c>
      <c r="B3434">
        <v>18</v>
      </c>
      <c r="C3434">
        <v>-0.647435537325875</v>
      </c>
      <c r="D3434">
        <f>ABS(C3434)</f>
        <v>0.647435537325875</v>
      </c>
      <c r="E3434" t="s">
        <v>11</v>
      </c>
    </row>
    <row r="3435" spans="1:5" x14ac:dyDescent="0.25">
      <c r="A3435" t="s">
        <v>765</v>
      </c>
      <c r="B3435">
        <v>6</v>
      </c>
      <c r="C3435">
        <v>-0.647435537325875</v>
      </c>
      <c r="D3435">
        <f>ABS(C3435)</f>
        <v>0.647435537325875</v>
      </c>
      <c r="E3435" t="s">
        <v>11</v>
      </c>
    </row>
    <row r="3436" spans="1:5" x14ac:dyDescent="0.25">
      <c r="A3436" t="s">
        <v>1851</v>
      </c>
      <c r="B3436">
        <v>22</v>
      </c>
      <c r="C3436">
        <v>0.64742747754429497</v>
      </c>
      <c r="D3436">
        <f>ABS(C3436)</f>
        <v>0.64742747754429497</v>
      </c>
      <c r="E3436" t="s">
        <v>11</v>
      </c>
    </row>
    <row r="3437" spans="1:5" x14ac:dyDescent="0.25">
      <c r="A3437" t="s">
        <v>1860</v>
      </c>
      <c r="B3437">
        <v>11</v>
      </c>
      <c r="C3437">
        <v>0.64742747754429497</v>
      </c>
      <c r="D3437">
        <f>ABS(C3437)</f>
        <v>0.64742747754429497</v>
      </c>
      <c r="E3437" t="s">
        <v>11</v>
      </c>
    </row>
    <row r="3438" spans="1:5" x14ac:dyDescent="0.25">
      <c r="A3438" t="s">
        <v>1913</v>
      </c>
      <c r="B3438">
        <v>11</v>
      </c>
      <c r="C3438">
        <v>0.64742747754429497</v>
      </c>
      <c r="D3438">
        <f>ABS(C3438)</f>
        <v>0.64742747754429497</v>
      </c>
      <c r="E3438" t="s">
        <v>11</v>
      </c>
    </row>
    <row r="3439" spans="1:5" x14ac:dyDescent="0.25">
      <c r="A3439" t="s">
        <v>1061</v>
      </c>
      <c r="B3439">
        <v>14</v>
      </c>
      <c r="C3439">
        <v>-0.64740822689645405</v>
      </c>
      <c r="D3439">
        <f>ABS(C3439)</f>
        <v>0.64740822689645405</v>
      </c>
      <c r="E3439" t="s">
        <v>5</v>
      </c>
    </row>
    <row r="3440" spans="1:5" x14ac:dyDescent="0.25">
      <c r="A3440" t="s">
        <v>1901</v>
      </c>
      <c r="B3440">
        <v>29</v>
      </c>
      <c r="C3440">
        <v>-0.64717148494535504</v>
      </c>
      <c r="D3440">
        <f>ABS(C3440)</f>
        <v>0.64717148494535504</v>
      </c>
      <c r="E3440" t="s">
        <v>11</v>
      </c>
    </row>
    <row r="3441" spans="1:5" x14ac:dyDescent="0.25">
      <c r="A3441" t="s">
        <v>1947</v>
      </c>
      <c r="B3441">
        <v>13</v>
      </c>
      <c r="C3441">
        <v>-0.64717148494535504</v>
      </c>
      <c r="D3441">
        <f>ABS(C3441)</f>
        <v>0.64717148494535504</v>
      </c>
      <c r="E3441" t="s">
        <v>11</v>
      </c>
    </row>
    <row r="3442" spans="1:5" x14ac:dyDescent="0.25">
      <c r="A3442" t="s">
        <v>1786</v>
      </c>
      <c r="B3442">
        <v>10</v>
      </c>
      <c r="C3442">
        <v>-0.64699059946928605</v>
      </c>
      <c r="D3442">
        <f>ABS(C3442)</f>
        <v>0.64699059946928605</v>
      </c>
      <c r="E3442" t="s">
        <v>5</v>
      </c>
    </row>
    <row r="3443" spans="1:5" x14ac:dyDescent="0.25">
      <c r="A3443" t="s">
        <v>1842</v>
      </c>
      <c r="B3443">
        <v>14</v>
      </c>
      <c r="C3443">
        <v>-0.64699059946928605</v>
      </c>
      <c r="D3443">
        <f>ABS(C3443)</f>
        <v>0.64699059946928605</v>
      </c>
      <c r="E3443" t="s">
        <v>5</v>
      </c>
    </row>
    <row r="3444" spans="1:5" x14ac:dyDescent="0.25">
      <c r="A3444" t="s">
        <v>657</v>
      </c>
      <c r="B3444">
        <v>4</v>
      </c>
      <c r="C3444">
        <v>0.64688630240158596</v>
      </c>
      <c r="D3444">
        <f>ABS(C3444)</f>
        <v>0.64688630240158596</v>
      </c>
      <c r="E3444" t="s">
        <v>5</v>
      </c>
    </row>
    <row r="3445" spans="1:5" x14ac:dyDescent="0.25">
      <c r="A3445" t="s">
        <v>1163</v>
      </c>
      <c r="B3445">
        <v>3</v>
      </c>
      <c r="C3445">
        <v>0.64680351674342595</v>
      </c>
      <c r="D3445">
        <f>ABS(C3445)</f>
        <v>0.64680351674342595</v>
      </c>
      <c r="E3445" t="s">
        <v>11</v>
      </c>
    </row>
    <row r="3446" spans="1:5" x14ac:dyDescent="0.25">
      <c r="A3446" t="s">
        <v>1174</v>
      </c>
      <c r="B3446">
        <v>11</v>
      </c>
      <c r="C3446">
        <v>0.64680351674342595</v>
      </c>
      <c r="D3446">
        <f>ABS(C3446)</f>
        <v>0.64680351674342595</v>
      </c>
      <c r="E3446" t="s">
        <v>11</v>
      </c>
    </row>
    <row r="3447" spans="1:5" x14ac:dyDescent="0.25">
      <c r="A3447" t="s">
        <v>1185</v>
      </c>
      <c r="B3447">
        <v>14</v>
      </c>
      <c r="C3447">
        <v>0.64680351674342595</v>
      </c>
      <c r="D3447">
        <f>ABS(C3447)</f>
        <v>0.64680351674342595</v>
      </c>
      <c r="E3447" t="s">
        <v>11</v>
      </c>
    </row>
    <row r="3448" spans="1:5" x14ac:dyDescent="0.25">
      <c r="A3448" t="s">
        <v>1849</v>
      </c>
      <c r="B3448">
        <v>9</v>
      </c>
      <c r="C3448">
        <v>0.64668497953604698</v>
      </c>
      <c r="D3448">
        <f>ABS(C3448)</f>
        <v>0.64668497953604698</v>
      </c>
      <c r="E3448" t="s">
        <v>11</v>
      </c>
    </row>
    <row r="3449" spans="1:5" x14ac:dyDescent="0.25">
      <c r="A3449" t="s">
        <v>1874</v>
      </c>
      <c r="B3449">
        <v>35</v>
      </c>
      <c r="C3449">
        <v>0.64668497953604698</v>
      </c>
      <c r="D3449">
        <f>ABS(C3449)</f>
        <v>0.64668497953604698</v>
      </c>
      <c r="E3449" t="s">
        <v>11</v>
      </c>
    </row>
    <row r="3450" spans="1:5" x14ac:dyDescent="0.25">
      <c r="A3450" t="s">
        <v>1279</v>
      </c>
      <c r="B3450">
        <v>27</v>
      </c>
      <c r="C3450">
        <v>-0.646460313181075</v>
      </c>
      <c r="D3450">
        <f>ABS(C3450)</f>
        <v>0.646460313181075</v>
      </c>
      <c r="E3450" t="s">
        <v>11</v>
      </c>
    </row>
    <row r="3451" spans="1:5" x14ac:dyDescent="0.25">
      <c r="A3451" t="s">
        <v>1299</v>
      </c>
      <c r="B3451">
        <v>39</v>
      </c>
      <c r="C3451">
        <v>-0.646460313181075</v>
      </c>
      <c r="D3451">
        <f>ABS(C3451)</f>
        <v>0.646460313181075</v>
      </c>
      <c r="E3451" t="s">
        <v>11</v>
      </c>
    </row>
    <row r="3452" spans="1:5" x14ac:dyDescent="0.25">
      <c r="A3452" t="s">
        <v>1300</v>
      </c>
      <c r="B3452">
        <v>26</v>
      </c>
      <c r="C3452">
        <v>-0.646460313181075</v>
      </c>
      <c r="D3452">
        <f>ABS(C3452)</f>
        <v>0.646460313181075</v>
      </c>
      <c r="E3452" t="s">
        <v>11</v>
      </c>
    </row>
    <row r="3453" spans="1:5" x14ac:dyDescent="0.25">
      <c r="A3453" t="s">
        <v>1315</v>
      </c>
      <c r="B3453">
        <v>9</v>
      </c>
      <c r="C3453">
        <v>-0.646460313181075</v>
      </c>
      <c r="D3453">
        <f>ABS(C3453)</f>
        <v>0.646460313181075</v>
      </c>
      <c r="E3453" t="s">
        <v>11</v>
      </c>
    </row>
    <row r="3454" spans="1:5" x14ac:dyDescent="0.25">
      <c r="A3454" t="s">
        <v>1326</v>
      </c>
      <c r="B3454">
        <v>21</v>
      </c>
      <c r="C3454">
        <v>-0.646460313181075</v>
      </c>
      <c r="D3454">
        <f>ABS(C3454)</f>
        <v>0.646460313181075</v>
      </c>
      <c r="E3454" t="s">
        <v>11</v>
      </c>
    </row>
    <row r="3455" spans="1:5" x14ac:dyDescent="0.25">
      <c r="A3455" t="s">
        <v>1068</v>
      </c>
      <c r="B3455">
        <v>4</v>
      </c>
      <c r="C3455">
        <v>-0.64639055201314399</v>
      </c>
      <c r="D3455">
        <f>ABS(C3455)</f>
        <v>0.64639055201314399</v>
      </c>
      <c r="E3455" t="s">
        <v>7</v>
      </c>
    </row>
    <row r="3456" spans="1:5" x14ac:dyDescent="0.25">
      <c r="A3456" t="s">
        <v>546</v>
      </c>
      <c r="B3456">
        <v>16</v>
      </c>
      <c r="C3456">
        <v>-0.64606473957139399</v>
      </c>
      <c r="D3456">
        <f>ABS(C3456)</f>
        <v>0.64606473957139399</v>
      </c>
      <c r="E3456" t="s">
        <v>11</v>
      </c>
    </row>
    <row r="3457" spans="1:5" x14ac:dyDescent="0.25">
      <c r="A3457" t="s">
        <v>21</v>
      </c>
      <c r="B3457">
        <v>13</v>
      </c>
      <c r="C3457">
        <v>-0.64603882822032499</v>
      </c>
      <c r="D3457">
        <f>ABS(C3457)</f>
        <v>0.64603882822032499</v>
      </c>
      <c r="E3457" t="s">
        <v>5</v>
      </c>
    </row>
    <row r="3458" spans="1:5" x14ac:dyDescent="0.25">
      <c r="A3458" t="s">
        <v>32</v>
      </c>
      <c r="B3458">
        <v>11</v>
      </c>
      <c r="C3458">
        <v>-0.64603882822032499</v>
      </c>
      <c r="D3458">
        <f>ABS(C3458)</f>
        <v>0.64603882822032499</v>
      </c>
      <c r="E3458" t="s">
        <v>5</v>
      </c>
    </row>
    <row r="3459" spans="1:5" x14ac:dyDescent="0.25">
      <c r="A3459" t="s">
        <v>1941</v>
      </c>
      <c r="B3459">
        <v>20</v>
      </c>
      <c r="C3459">
        <v>-0.64603882822032499</v>
      </c>
      <c r="D3459">
        <f>ABS(C3459)</f>
        <v>0.64603882822032499</v>
      </c>
      <c r="E3459" t="s">
        <v>5</v>
      </c>
    </row>
    <row r="3460" spans="1:5" x14ac:dyDescent="0.25">
      <c r="A3460" t="s">
        <v>1968</v>
      </c>
      <c r="B3460">
        <v>13</v>
      </c>
      <c r="C3460">
        <v>-0.64603882822032499</v>
      </c>
      <c r="D3460">
        <f>ABS(C3460)</f>
        <v>0.64603882822032499</v>
      </c>
      <c r="E3460" t="s">
        <v>5</v>
      </c>
    </row>
    <row r="3461" spans="1:5" x14ac:dyDescent="0.25">
      <c r="A3461" t="s">
        <v>1135</v>
      </c>
      <c r="B3461">
        <v>8</v>
      </c>
      <c r="C3461">
        <v>-0.64565822796015204</v>
      </c>
      <c r="D3461">
        <f>ABS(C3461)</f>
        <v>0.64565822796015204</v>
      </c>
      <c r="E3461" t="s">
        <v>7</v>
      </c>
    </row>
    <row r="3462" spans="1:5" x14ac:dyDescent="0.25">
      <c r="A3462" t="s">
        <v>1173</v>
      </c>
      <c r="B3462">
        <v>25</v>
      </c>
      <c r="C3462">
        <v>-0.64565822796015204</v>
      </c>
      <c r="D3462">
        <f>ABS(C3462)</f>
        <v>0.64565822796015204</v>
      </c>
      <c r="E3462" t="s">
        <v>7</v>
      </c>
    </row>
    <row r="3463" spans="1:5" x14ac:dyDescent="0.25">
      <c r="A3463" t="s">
        <v>34</v>
      </c>
      <c r="B3463">
        <v>8</v>
      </c>
      <c r="C3463">
        <v>0.64544522619682798</v>
      </c>
      <c r="D3463">
        <f>ABS(C3463)</f>
        <v>0.64544522619682798</v>
      </c>
      <c r="E3463" t="s">
        <v>11</v>
      </c>
    </row>
    <row r="3464" spans="1:5" x14ac:dyDescent="0.25">
      <c r="A3464" t="s">
        <v>42</v>
      </c>
      <c r="B3464">
        <v>5</v>
      </c>
      <c r="C3464">
        <v>0.64544522619682798</v>
      </c>
      <c r="D3464">
        <f>ABS(C3464)</f>
        <v>0.64544522619682798</v>
      </c>
      <c r="E3464" t="s">
        <v>11</v>
      </c>
    </row>
    <row r="3465" spans="1:5" x14ac:dyDescent="0.25">
      <c r="A3465" t="s">
        <v>75</v>
      </c>
      <c r="B3465">
        <v>16</v>
      </c>
      <c r="C3465">
        <v>0.64544522619682798</v>
      </c>
      <c r="D3465">
        <f>ABS(C3465)</f>
        <v>0.64544522619682798</v>
      </c>
      <c r="E3465" t="s">
        <v>11</v>
      </c>
    </row>
    <row r="3466" spans="1:5" x14ac:dyDescent="0.25">
      <c r="A3466" t="s">
        <v>559</v>
      </c>
      <c r="B3466">
        <v>14</v>
      </c>
      <c r="C3466">
        <v>0.64512429999441101</v>
      </c>
      <c r="D3466">
        <f>ABS(C3466)</f>
        <v>0.64512429999441101</v>
      </c>
      <c r="E3466" t="s">
        <v>5</v>
      </c>
    </row>
    <row r="3467" spans="1:5" x14ac:dyDescent="0.25">
      <c r="A3467" t="s">
        <v>1577</v>
      </c>
      <c r="B3467">
        <v>9</v>
      </c>
      <c r="C3467">
        <v>0.64361646675613804</v>
      </c>
      <c r="D3467">
        <f>ABS(C3467)</f>
        <v>0.64361646675613804</v>
      </c>
      <c r="E3467" t="s">
        <v>5</v>
      </c>
    </row>
    <row r="3468" spans="1:5" x14ac:dyDescent="0.25">
      <c r="A3468" t="s">
        <v>1632</v>
      </c>
      <c r="B3468">
        <v>8</v>
      </c>
      <c r="C3468">
        <v>0.64361646675613804</v>
      </c>
      <c r="D3468">
        <f>ABS(C3468)</f>
        <v>0.64361646675613804</v>
      </c>
      <c r="E3468" t="s">
        <v>5</v>
      </c>
    </row>
    <row r="3469" spans="1:5" x14ac:dyDescent="0.25">
      <c r="A3469" t="s">
        <v>1098</v>
      </c>
      <c r="B3469">
        <v>8</v>
      </c>
      <c r="C3469">
        <v>-0.64352429189095695</v>
      </c>
      <c r="D3469">
        <f>ABS(C3469)</f>
        <v>0.64352429189095695</v>
      </c>
      <c r="E3469" t="s">
        <v>5</v>
      </c>
    </row>
    <row r="3470" spans="1:5" x14ac:dyDescent="0.25">
      <c r="A3470" t="s">
        <v>1129</v>
      </c>
      <c r="B3470">
        <v>19</v>
      </c>
      <c r="C3470">
        <v>-0.64352429189095695</v>
      </c>
      <c r="D3470">
        <f>ABS(C3470)</f>
        <v>0.64352429189095695</v>
      </c>
      <c r="E3470" t="s">
        <v>5</v>
      </c>
    </row>
    <row r="3471" spans="1:5" x14ac:dyDescent="0.25">
      <c r="A3471" t="s">
        <v>304</v>
      </c>
      <c r="B3471">
        <v>2</v>
      </c>
      <c r="C3471">
        <v>-0.64330609291702001</v>
      </c>
      <c r="D3471">
        <f>ABS(C3471)</f>
        <v>0.64330609291702001</v>
      </c>
      <c r="E3471" t="s">
        <v>5</v>
      </c>
    </row>
    <row r="3472" spans="1:5" x14ac:dyDescent="0.25">
      <c r="A3472" t="s">
        <v>354</v>
      </c>
      <c r="B3472">
        <v>24</v>
      </c>
      <c r="C3472">
        <v>-0.64330609291702001</v>
      </c>
      <c r="D3472">
        <f>ABS(C3472)</f>
        <v>0.64330609291702001</v>
      </c>
      <c r="E3472" t="s">
        <v>5</v>
      </c>
    </row>
    <row r="3473" spans="1:5" x14ac:dyDescent="0.25">
      <c r="A3473" t="s">
        <v>406</v>
      </c>
      <c r="B3473">
        <v>5</v>
      </c>
      <c r="C3473">
        <v>-0.64330609291702001</v>
      </c>
      <c r="D3473">
        <f>ABS(C3473)</f>
        <v>0.64330609291702001</v>
      </c>
      <c r="E3473" t="s">
        <v>5</v>
      </c>
    </row>
    <row r="3474" spans="1:5" x14ac:dyDescent="0.25">
      <c r="A3474" t="s">
        <v>444</v>
      </c>
      <c r="B3474">
        <v>15</v>
      </c>
      <c r="C3474">
        <v>-0.64330609291702001</v>
      </c>
      <c r="D3474">
        <f>ABS(C3474)</f>
        <v>0.64330609291702001</v>
      </c>
      <c r="E3474" t="s">
        <v>5</v>
      </c>
    </row>
    <row r="3475" spans="1:5" x14ac:dyDescent="0.25">
      <c r="A3475" t="s">
        <v>470</v>
      </c>
      <c r="B3475">
        <v>24</v>
      </c>
      <c r="C3475">
        <v>-0.64330609291702001</v>
      </c>
      <c r="D3475">
        <f>ABS(C3475)</f>
        <v>0.64330609291702001</v>
      </c>
      <c r="E3475" t="s">
        <v>5</v>
      </c>
    </row>
    <row r="3476" spans="1:5" x14ac:dyDescent="0.25">
      <c r="A3476" t="s">
        <v>702</v>
      </c>
      <c r="B3476">
        <v>19</v>
      </c>
      <c r="C3476">
        <v>0.64325242193093801</v>
      </c>
      <c r="D3476">
        <f>ABS(C3476)</f>
        <v>0.64325242193093801</v>
      </c>
      <c r="E3476" t="s">
        <v>5</v>
      </c>
    </row>
    <row r="3477" spans="1:5" x14ac:dyDescent="0.25">
      <c r="A3477" t="s">
        <v>141</v>
      </c>
      <c r="B3477">
        <v>20</v>
      </c>
      <c r="C3477">
        <v>0.64275386647877597</v>
      </c>
      <c r="D3477">
        <f>ABS(C3477)</f>
        <v>0.64275386647877597</v>
      </c>
      <c r="E3477" t="s">
        <v>11</v>
      </c>
    </row>
    <row r="3478" spans="1:5" x14ac:dyDescent="0.25">
      <c r="A3478" t="s">
        <v>196</v>
      </c>
      <c r="B3478">
        <v>2</v>
      </c>
      <c r="C3478">
        <v>0.64275386647877597</v>
      </c>
      <c r="D3478">
        <f>ABS(C3478)</f>
        <v>0.64275386647877597</v>
      </c>
      <c r="E3478" t="s">
        <v>11</v>
      </c>
    </row>
    <row r="3479" spans="1:5" x14ac:dyDescent="0.25">
      <c r="A3479" t="s">
        <v>202</v>
      </c>
      <c r="B3479">
        <v>15</v>
      </c>
      <c r="C3479">
        <v>0.64275386647877597</v>
      </c>
      <c r="D3479">
        <f>ABS(C3479)</f>
        <v>0.64275386647877597</v>
      </c>
      <c r="E3479" t="s">
        <v>11</v>
      </c>
    </row>
    <row r="3480" spans="1:5" x14ac:dyDescent="0.25">
      <c r="A3480" t="s">
        <v>235</v>
      </c>
      <c r="B3480">
        <v>17</v>
      </c>
      <c r="C3480">
        <v>0.64275386647877597</v>
      </c>
      <c r="D3480">
        <f>ABS(C3480)</f>
        <v>0.64275386647877597</v>
      </c>
      <c r="E3480" t="s">
        <v>11</v>
      </c>
    </row>
    <row r="3481" spans="1:5" x14ac:dyDescent="0.25">
      <c r="A3481" t="s">
        <v>672</v>
      </c>
      <c r="B3481">
        <v>34</v>
      </c>
      <c r="C3481">
        <v>-0.64212530087129305</v>
      </c>
      <c r="D3481">
        <f>ABS(C3481)</f>
        <v>0.64212530087129305</v>
      </c>
      <c r="E3481" t="s">
        <v>5</v>
      </c>
    </row>
    <row r="3482" spans="1:5" x14ac:dyDescent="0.25">
      <c r="A3482" t="s">
        <v>301</v>
      </c>
      <c r="B3482">
        <v>23</v>
      </c>
      <c r="C3482">
        <v>-0.641658455755585</v>
      </c>
      <c r="D3482">
        <f>ABS(C3482)</f>
        <v>0.641658455755585</v>
      </c>
      <c r="E3482" t="s">
        <v>5</v>
      </c>
    </row>
    <row r="3483" spans="1:5" x14ac:dyDescent="0.25">
      <c r="A3483" t="s">
        <v>341</v>
      </c>
      <c r="B3483">
        <v>5</v>
      </c>
      <c r="C3483">
        <v>-0.641658455755585</v>
      </c>
      <c r="D3483">
        <f>ABS(C3483)</f>
        <v>0.641658455755585</v>
      </c>
      <c r="E3483" t="s">
        <v>5</v>
      </c>
    </row>
    <row r="3484" spans="1:5" x14ac:dyDescent="0.25">
      <c r="A3484" t="s">
        <v>629</v>
      </c>
      <c r="B3484">
        <v>6</v>
      </c>
      <c r="C3484">
        <v>0.64041339562370603</v>
      </c>
      <c r="D3484">
        <f>ABS(C3484)</f>
        <v>0.64041339562370603</v>
      </c>
      <c r="E3484" t="s">
        <v>5</v>
      </c>
    </row>
    <row r="3485" spans="1:5" x14ac:dyDescent="0.25">
      <c r="A3485" t="s">
        <v>87</v>
      </c>
      <c r="B3485">
        <v>5</v>
      </c>
      <c r="C3485">
        <v>-0.63879560630519905</v>
      </c>
      <c r="D3485">
        <f>ABS(C3485)</f>
        <v>0.63879560630519905</v>
      </c>
      <c r="E3485" t="s">
        <v>11</v>
      </c>
    </row>
    <row r="3486" spans="1:5" x14ac:dyDescent="0.25">
      <c r="A3486" t="s">
        <v>1063</v>
      </c>
      <c r="B3486">
        <v>3</v>
      </c>
      <c r="C3486">
        <v>-0.63869985318906097</v>
      </c>
      <c r="D3486">
        <f>ABS(C3486)</f>
        <v>0.63869985318906097</v>
      </c>
      <c r="E3486" t="s">
        <v>5</v>
      </c>
    </row>
    <row r="3487" spans="1:5" x14ac:dyDescent="0.25">
      <c r="A3487" t="s">
        <v>1068</v>
      </c>
      <c r="B3487">
        <v>4</v>
      </c>
      <c r="C3487">
        <v>-0.63869985318906097</v>
      </c>
      <c r="D3487">
        <f>ABS(C3487)</f>
        <v>0.63869985318906097</v>
      </c>
      <c r="E3487" t="s">
        <v>5</v>
      </c>
    </row>
    <row r="3488" spans="1:5" x14ac:dyDescent="0.25">
      <c r="A3488" t="s">
        <v>1699</v>
      </c>
      <c r="B3488">
        <v>3</v>
      </c>
      <c r="C3488">
        <v>0.63858209497204499</v>
      </c>
      <c r="D3488">
        <f>ABS(C3488)</f>
        <v>0.63858209497204499</v>
      </c>
      <c r="E3488" t="s">
        <v>5</v>
      </c>
    </row>
    <row r="3489" spans="1:5" x14ac:dyDescent="0.25">
      <c r="A3489" t="s">
        <v>1741</v>
      </c>
      <c r="B3489">
        <v>22</v>
      </c>
      <c r="C3489">
        <v>0.63858209497204499</v>
      </c>
      <c r="D3489">
        <f>ABS(C3489)</f>
        <v>0.63858209497204499</v>
      </c>
      <c r="E3489" t="s">
        <v>5</v>
      </c>
    </row>
    <row r="3490" spans="1:5" x14ac:dyDescent="0.25">
      <c r="A3490" t="s">
        <v>175</v>
      </c>
      <c r="B3490">
        <v>3</v>
      </c>
      <c r="C3490">
        <v>-0.63817574576979497</v>
      </c>
      <c r="D3490">
        <f>ABS(C3490)</f>
        <v>0.63817574576979497</v>
      </c>
      <c r="E3490" t="s">
        <v>11</v>
      </c>
    </row>
    <row r="3491" spans="1:5" x14ac:dyDescent="0.25">
      <c r="A3491" t="s">
        <v>1054</v>
      </c>
      <c r="B3491">
        <v>16</v>
      </c>
      <c r="C3491">
        <v>-0.63738301372960005</v>
      </c>
      <c r="D3491">
        <f>ABS(C3491)</f>
        <v>0.63738301372960005</v>
      </c>
      <c r="E3491" t="s">
        <v>5</v>
      </c>
    </row>
    <row r="3492" spans="1:5" x14ac:dyDescent="0.25">
      <c r="A3492" t="s">
        <v>1014</v>
      </c>
      <c r="B3492">
        <v>9</v>
      </c>
      <c r="C3492">
        <v>0.63728687992274002</v>
      </c>
      <c r="D3492">
        <f>ABS(C3492)</f>
        <v>0.63728687992274002</v>
      </c>
      <c r="E3492" t="s">
        <v>11</v>
      </c>
    </row>
    <row r="3493" spans="1:5" x14ac:dyDescent="0.25">
      <c r="A3493" t="s">
        <v>1021</v>
      </c>
      <c r="B3493">
        <v>2</v>
      </c>
      <c r="C3493">
        <v>0.63728687992274002</v>
      </c>
      <c r="D3493">
        <f>ABS(C3493)</f>
        <v>0.63728687992274002</v>
      </c>
      <c r="E3493" t="s">
        <v>11</v>
      </c>
    </row>
    <row r="3494" spans="1:5" x14ac:dyDescent="0.25">
      <c r="A3494" t="s">
        <v>1030</v>
      </c>
      <c r="B3494">
        <v>19</v>
      </c>
      <c r="C3494">
        <v>0.63728687992274002</v>
      </c>
      <c r="D3494">
        <f>ABS(C3494)</f>
        <v>0.63728687992274002</v>
      </c>
      <c r="E3494" t="s">
        <v>11</v>
      </c>
    </row>
    <row r="3495" spans="1:5" x14ac:dyDescent="0.25">
      <c r="A3495" t="s">
        <v>1040</v>
      </c>
      <c r="B3495">
        <v>8</v>
      </c>
      <c r="C3495">
        <v>0.63728687992274002</v>
      </c>
      <c r="D3495">
        <f>ABS(C3495)</f>
        <v>0.63728687992274002</v>
      </c>
      <c r="E3495" t="s">
        <v>11</v>
      </c>
    </row>
    <row r="3496" spans="1:5" x14ac:dyDescent="0.25">
      <c r="A3496" t="s">
        <v>1069</v>
      </c>
      <c r="B3496">
        <v>2</v>
      </c>
      <c r="C3496">
        <v>0.63728687992274002</v>
      </c>
      <c r="D3496">
        <f>ABS(C3496)</f>
        <v>0.63728687992274002</v>
      </c>
      <c r="E3496" t="s">
        <v>11</v>
      </c>
    </row>
    <row r="3497" spans="1:5" x14ac:dyDescent="0.25">
      <c r="A3497" t="s">
        <v>222</v>
      </c>
      <c r="B3497">
        <v>5</v>
      </c>
      <c r="C3497">
        <v>0.63693673163051001</v>
      </c>
      <c r="D3497">
        <f>ABS(C3497)</f>
        <v>0.63693673163051001</v>
      </c>
      <c r="E3497" t="s">
        <v>5</v>
      </c>
    </row>
    <row r="3498" spans="1:5" x14ac:dyDescent="0.25">
      <c r="A3498" t="s">
        <v>233</v>
      </c>
      <c r="B3498">
        <v>29</v>
      </c>
      <c r="C3498">
        <v>0.63693673163051001</v>
      </c>
      <c r="D3498">
        <f>ABS(C3498)</f>
        <v>0.63693673163051001</v>
      </c>
      <c r="E3498" t="s">
        <v>5</v>
      </c>
    </row>
    <row r="3499" spans="1:5" x14ac:dyDescent="0.25">
      <c r="A3499" t="s">
        <v>274</v>
      </c>
      <c r="B3499">
        <v>51</v>
      </c>
      <c r="C3499">
        <v>0.63693673163051001</v>
      </c>
      <c r="D3499">
        <f>ABS(C3499)</f>
        <v>0.63693673163051001</v>
      </c>
      <c r="E3499" t="s">
        <v>5</v>
      </c>
    </row>
    <row r="3500" spans="1:5" x14ac:dyDescent="0.25">
      <c r="A3500" t="s">
        <v>466</v>
      </c>
      <c r="B3500">
        <v>13</v>
      </c>
      <c r="C3500">
        <v>0.635940441609396</v>
      </c>
      <c r="D3500">
        <f>ABS(C3500)</f>
        <v>0.635940441609396</v>
      </c>
      <c r="E3500" t="s">
        <v>11</v>
      </c>
    </row>
    <row r="3501" spans="1:5" x14ac:dyDescent="0.25">
      <c r="A3501" t="s">
        <v>29</v>
      </c>
      <c r="B3501">
        <v>7</v>
      </c>
      <c r="C3501">
        <v>0.63540654646422601</v>
      </c>
      <c r="D3501">
        <f>ABS(C3501)</f>
        <v>0.63540654646422601</v>
      </c>
      <c r="E3501" t="s">
        <v>5</v>
      </c>
    </row>
    <row r="3502" spans="1:5" x14ac:dyDescent="0.25">
      <c r="A3502" t="s">
        <v>721</v>
      </c>
      <c r="B3502">
        <v>10</v>
      </c>
      <c r="C3502">
        <v>0.634189670918758</v>
      </c>
      <c r="D3502">
        <f>ABS(C3502)</f>
        <v>0.634189670918758</v>
      </c>
      <c r="E3502" t="s">
        <v>11</v>
      </c>
    </row>
    <row r="3503" spans="1:5" x14ac:dyDescent="0.25">
      <c r="A3503" t="s">
        <v>170</v>
      </c>
      <c r="B3503">
        <v>4</v>
      </c>
      <c r="C3503">
        <v>0.63405714220655696</v>
      </c>
      <c r="D3503">
        <f>ABS(C3503)</f>
        <v>0.63405714220655696</v>
      </c>
      <c r="E3503" t="s">
        <v>11</v>
      </c>
    </row>
    <row r="3504" spans="1:5" x14ac:dyDescent="0.25">
      <c r="A3504" t="s">
        <v>305</v>
      </c>
      <c r="B3504">
        <v>55</v>
      </c>
      <c r="C3504">
        <v>0.63405714220655696</v>
      </c>
      <c r="D3504">
        <f>ABS(C3504)</f>
        <v>0.63405714220655696</v>
      </c>
      <c r="E3504" t="s">
        <v>11</v>
      </c>
    </row>
    <row r="3505" spans="1:5" x14ac:dyDescent="0.25">
      <c r="A3505" t="s">
        <v>1059</v>
      </c>
      <c r="B3505">
        <v>9</v>
      </c>
      <c r="C3505">
        <v>-0.63381233784928304</v>
      </c>
      <c r="D3505">
        <f>ABS(C3505)</f>
        <v>0.63381233784928304</v>
      </c>
      <c r="E3505" t="s">
        <v>5</v>
      </c>
    </row>
    <row r="3506" spans="1:5" x14ac:dyDescent="0.25">
      <c r="A3506" t="s">
        <v>1061</v>
      </c>
      <c r="B3506">
        <v>14</v>
      </c>
      <c r="C3506">
        <v>-0.63381233784928304</v>
      </c>
      <c r="D3506">
        <f>ABS(C3506)</f>
        <v>0.63381233784928304</v>
      </c>
      <c r="E3506" t="s">
        <v>5</v>
      </c>
    </row>
    <row r="3507" spans="1:5" x14ac:dyDescent="0.25">
      <c r="A3507" t="s">
        <v>1066</v>
      </c>
      <c r="B3507">
        <v>25</v>
      </c>
      <c r="C3507">
        <v>-0.63381233784928304</v>
      </c>
      <c r="D3507">
        <f>ABS(C3507)</f>
        <v>0.63381233784928304</v>
      </c>
      <c r="E3507" t="s">
        <v>5</v>
      </c>
    </row>
    <row r="3508" spans="1:5" x14ac:dyDescent="0.25">
      <c r="A3508" t="s">
        <v>1103</v>
      </c>
      <c r="B3508">
        <v>38</v>
      </c>
      <c r="C3508">
        <v>-0.63381233784928304</v>
      </c>
      <c r="D3508">
        <f>ABS(C3508)</f>
        <v>0.63381233784928304</v>
      </c>
      <c r="E3508" t="s">
        <v>5</v>
      </c>
    </row>
    <row r="3509" spans="1:5" x14ac:dyDescent="0.25">
      <c r="A3509" t="s">
        <v>569</v>
      </c>
      <c r="B3509">
        <v>4</v>
      </c>
      <c r="C3509">
        <v>-0.63302612032407601</v>
      </c>
      <c r="D3509">
        <f>ABS(C3509)</f>
        <v>0.63302612032407601</v>
      </c>
      <c r="E3509" t="s">
        <v>5</v>
      </c>
    </row>
    <row r="3510" spans="1:5" x14ac:dyDescent="0.25">
      <c r="A3510" t="s">
        <v>645</v>
      </c>
      <c r="B3510">
        <v>4</v>
      </c>
      <c r="C3510">
        <v>-0.63302612032407601</v>
      </c>
      <c r="D3510">
        <f>ABS(C3510)</f>
        <v>0.63302612032407601</v>
      </c>
      <c r="E3510" t="s">
        <v>5</v>
      </c>
    </row>
    <row r="3511" spans="1:5" x14ac:dyDescent="0.25">
      <c r="A3511" t="s">
        <v>117</v>
      </c>
      <c r="B3511">
        <v>24</v>
      </c>
      <c r="C3511">
        <v>0.63275908111405799</v>
      </c>
      <c r="D3511">
        <f>ABS(C3511)</f>
        <v>0.63275908111405799</v>
      </c>
      <c r="E3511" t="s">
        <v>5</v>
      </c>
    </row>
    <row r="3512" spans="1:5" x14ac:dyDescent="0.25">
      <c r="A3512" t="s">
        <v>174</v>
      </c>
      <c r="B3512">
        <v>20</v>
      </c>
      <c r="C3512">
        <v>0.63275908111405799</v>
      </c>
      <c r="D3512">
        <f>ABS(C3512)</f>
        <v>0.63275908111405799</v>
      </c>
      <c r="E3512" t="s">
        <v>5</v>
      </c>
    </row>
    <row r="3513" spans="1:5" x14ac:dyDescent="0.25">
      <c r="A3513" t="s">
        <v>1498</v>
      </c>
      <c r="B3513">
        <v>28</v>
      </c>
      <c r="C3513">
        <v>0.63267860941808096</v>
      </c>
      <c r="D3513">
        <f>ABS(C3513)</f>
        <v>0.63267860941808096</v>
      </c>
      <c r="E3513" t="s">
        <v>5</v>
      </c>
    </row>
    <row r="3514" spans="1:5" x14ac:dyDescent="0.25">
      <c r="A3514" t="s">
        <v>1503</v>
      </c>
      <c r="B3514">
        <v>5</v>
      </c>
      <c r="C3514">
        <v>0.63267860941808096</v>
      </c>
      <c r="D3514">
        <f>ABS(C3514)</f>
        <v>0.63267860941808096</v>
      </c>
      <c r="E3514" t="s">
        <v>5</v>
      </c>
    </row>
    <row r="3515" spans="1:5" x14ac:dyDescent="0.25">
      <c r="A3515" t="s">
        <v>1504</v>
      </c>
      <c r="B3515">
        <v>38</v>
      </c>
      <c r="C3515">
        <v>0.63267860941808096</v>
      </c>
      <c r="D3515">
        <f>ABS(C3515)</f>
        <v>0.63267860941808096</v>
      </c>
      <c r="E3515" t="s">
        <v>5</v>
      </c>
    </row>
    <row r="3516" spans="1:5" x14ac:dyDescent="0.25">
      <c r="A3516" t="s">
        <v>1506</v>
      </c>
      <c r="B3516">
        <v>9</v>
      </c>
      <c r="C3516">
        <v>0.63267860941808096</v>
      </c>
      <c r="D3516">
        <f>ABS(C3516)</f>
        <v>0.63267860941808096</v>
      </c>
      <c r="E3516" t="s">
        <v>5</v>
      </c>
    </row>
    <row r="3517" spans="1:5" x14ac:dyDescent="0.25">
      <c r="A3517" t="s">
        <v>1533</v>
      </c>
      <c r="B3517">
        <v>11</v>
      </c>
      <c r="C3517">
        <v>0.63267860941808096</v>
      </c>
      <c r="D3517">
        <f>ABS(C3517)</f>
        <v>0.63267860941808096</v>
      </c>
      <c r="E3517" t="s">
        <v>5</v>
      </c>
    </row>
    <row r="3518" spans="1:5" x14ac:dyDescent="0.25">
      <c r="A3518" t="s">
        <v>1548</v>
      </c>
      <c r="B3518">
        <v>8</v>
      </c>
      <c r="C3518">
        <v>0.63267860941808096</v>
      </c>
      <c r="D3518">
        <f>ABS(C3518)</f>
        <v>0.63267860941808096</v>
      </c>
      <c r="E3518" t="s">
        <v>5</v>
      </c>
    </row>
    <row r="3519" spans="1:5" x14ac:dyDescent="0.25">
      <c r="A3519" t="s">
        <v>1552</v>
      </c>
      <c r="B3519">
        <v>26</v>
      </c>
      <c r="C3519">
        <v>0.63267860941808096</v>
      </c>
      <c r="D3519">
        <f>ABS(C3519)</f>
        <v>0.63267860941808096</v>
      </c>
      <c r="E3519" t="s">
        <v>5</v>
      </c>
    </row>
    <row r="3520" spans="1:5" x14ac:dyDescent="0.25">
      <c r="A3520" t="s">
        <v>891</v>
      </c>
      <c r="B3520">
        <v>11</v>
      </c>
      <c r="C3520">
        <v>0.63258183383536304</v>
      </c>
      <c r="D3520">
        <f>ABS(C3520)</f>
        <v>0.63258183383536304</v>
      </c>
      <c r="E3520" t="s">
        <v>11</v>
      </c>
    </row>
    <row r="3521" spans="1:5" x14ac:dyDescent="0.25">
      <c r="A3521" t="s">
        <v>923</v>
      </c>
      <c r="B3521">
        <v>6</v>
      </c>
      <c r="C3521">
        <v>0.63258183383536304</v>
      </c>
      <c r="D3521">
        <f>ABS(C3521)</f>
        <v>0.63258183383536304</v>
      </c>
      <c r="E3521" t="s">
        <v>11</v>
      </c>
    </row>
    <row r="3522" spans="1:5" x14ac:dyDescent="0.25">
      <c r="A3522" t="s">
        <v>941</v>
      </c>
      <c r="B3522">
        <v>15</v>
      </c>
      <c r="C3522">
        <v>0.63258183383536304</v>
      </c>
      <c r="D3522">
        <f>ABS(C3522)</f>
        <v>0.63258183383536304</v>
      </c>
      <c r="E3522" t="s">
        <v>11</v>
      </c>
    </row>
    <row r="3523" spans="1:5" x14ac:dyDescent="0.25">
      <c r="A3523" t="s">
        <v>817</v>
      </c>
      <c r="B3523">
        <v>10</v>
      </c>
      <c r="C3523">
        <v>0.63239039194915103</v>
      </c>
      <c r="D3523">
        <f>ABS(C3523)</f>
        <v>0.63239039194915103</v>
      </c>
      <c r="E3523" t="s">
        <v>5</v>
      </c>
    </row>
    <row r="3524" spans="1:5" x14ac:dyDescent="0.25">
      <c r="A3524" t="s">
        <v>834</v>
      </c>
      <c r="B3524">
        <v>16</v>
      </c>
      <c r="C3524">
        <v>0.63239039194915103</v>
      </c>
      <c r="D3524">
        <f>ABS(C3524)</f>
        <v>0.63239039194915103</v>
      </c>
      <c r="E3524" t="s">
        <v>5</v>
      </c>
    </row>
    <row r="3525" spans="1:5" x14ac:dyDescent="0.25">
      <c r="A3525" t="s">
        <v>1065</v>
      </c>
      <c r="B3525">
        <v>26</v>
      </c>
      <c r="C3525">
        <v>-0.63166795384454399</v>
      </c>
      <c r="D3525">
        <f>ABS(C3525)</f>
        <v>0.63166795384454399</v>
      </c>
      <c r="E3525" t="s">
        <v>5</v>
      </c>
    </row>
    <row r="3526" spans="1:5" x14ac:dyDescent="0.25">
      <c r="A3526" t="s">
        <v>955</v>
      </c>
      <c r="B3526">
        <v>16</v>
      </c>
      <c r="C3526">
        <v>-0.63147400570313195</v>
      </c>
      <c r="D3526">
        <f>ABS(C3526)</f>
        <v>0.63147400570313195</v>
      </c>
      <c r="E3526" t="s">
        <v>5</v>
      </c>
    </row>
    <row r="3527" spans="1:5" x14ac:dyDescent="0.25">
      <c r="A3527" t="s">
        <v>970</v>
      </c>
      <c r="B3527">
        <v>11</v>
      </c>
      <c r="C3527">
        <v>-0.63147400570313195</v>
      </c>
      <c r="D3527">
        <f>ABS(C3527)</f>
        <v>0.63147400570313195</v>
      </c>
      <c r="E3527" t="s">
        <v>5</v>
      </c>
    </row>
    <row r="3528" spans="1:5" x14ac:dyDescent="0.25">
      <c r="A3528" t="s">
        <v>973</v>
      </c>
      <c r="B3528">
        <v>9</v>
      </c>
      <c r="C3528">
        <v>-0.63147400570313195</v>
      </c>
      <c r="D3528">
        <f>ABS(C3528)</f>
        <v>0.63147400570313195</v>
      </c>
      <c r="E3528" t="s">
        <v>5</v>
      </c>
    </row>
    <row r="3529" spans="1:5" x14ac:dyDescent="0.25">
      <c r="A3529" t="s">
        <v>273</v>
      </c>
      <c r="B3529">
        <v>4</v>
      </c>
      <c r="C3529">
        <v>-0.63136129376884298</v>
      </c>
      <c r="D3529">
        <f>ABS(C3529)</f>
        <v>0.63136129376884298</v>
      </c>
      <c r="E3529" t="s">
        <v>5</v>
      </c>
    </row>
    <row r="3530" spans="1:5" x14ac:dyDescent="0.25">
      <c r="A3530" t="s">
        <v>312</v>
      </c>
      <c r="B3530">
        <v>32</v>
      </c>
      <c r="C3530">
        <v>-0.63136129376884298</v>
      </c>
      <c r="D3530">
        <f>ABS(C3530)</f>
        <v>0.63136129376884298</v>
      </c>
      <c r="E3530" t="s">
        <v>5</v>
      </c>
    </row>
    <row r="3531" spans="1:5" x14ac:dyDescent="0.25">
      <c r="A3531" t="s">
        <v>356</v>
      </c>
      <c r="B3531">
        <v>24</v>
      </c>
      <c r="C3531">
        <v>-0.63136129376884298</v>
      </c>
      <c r="D3531">
        <f>ABS(C3531)</f>
        <v>0.63136129376884298</v>
      </c>
      <c r="E3531" t="s">
        <v>5</v>
      </c>
    </row>
    <row r="3532" spans="1:5" x14ac:dyDescent="0.25">
      <c r="A3532" t="s">
        <v>376</v>
      </c>
      <c r="B3532">
        <v>8</v>
      </c>
      <c r="C3532">
        <v>-0.63136129376884298</v>
      </c>
      <c r="D3532">
        <f>ABS(C3532)</f>
        <v>0.63136129376884298</v>
      </c>
      <c r="E3532" t="s">
        <v>5</v>
      </c>
    </row>
    <row r="3533" spans="1:5" x14ac:dyDescent="0.25">
      <c r="A3533" t="s">
        <v>608</v>
      </c>
      <c r="B3533">
        <v>6</v>
      </c>
      <c r="C3533">
        <v>-0.63106805096559204</v>
      </c>
      <c r="D3533">
        <f>ABS(C3533)</f>
        <v>0.63106805096559204</v>
      </c>
      <c r="E3533" t="s">
        <v>7</v>
      </c>
    </row>
    <row r="3534" spans="1:5" x14ac:dyDescent="0.25">
      <c r="A3534" t="s">
        <v>723</v>
      </c>
      <c r="B3534">
        <v>30</v>
      </c>
      <c r="C3534">
        <v>-0.630371384619001</v>
      </c>
      <c r="D3534">
        <f>ABS(C3534)</f>
        <v>0.630371384619001</v>
      </c>
      <c r="E3534" t="s">
        <v>5</v>
      </c>
    </row>
    <row r="3535" spans="1:5" x14ac:dyDescent="0.25">
      <c r="A3535" t="s">
        <v>142</v>
      </c>
      <c r="B3535">
        <v>6</v>
      </c>
      <c r="C3535">
        <v>-0.62828610748470404</v>
      </c>
      <c r="D3535">
        <f>ABS(C3535)</f>
        <v>0.62828610748470404</v>
      </c>
      <c r="E3535" t="s">
        <v>11</v>
      </c>
    </row>
    <row r="3536" spans="1:5" x14ac:dyDescent="0.25">
      <c r="A3536" t="s">
        <v>968</v>
      </c>
      <c r="B3536">
        <v>13</v>
      </c>
      <c r="C3536">
        <v>-0.62764601872987202</v>
      </c>
      <c r="D3536">
        <f>ABS(C3536)</f>
        <v>0.62764601872987202</v>
      </c>
      <c r="E3536" t="s">
        <v>5</v>
      </c>
    </row>
    <row r="3537" spans="1:5" x14ac:dyDescent="0.25">
      <c r="A3537" t="s">
        <v>497</v>
      </c>
      <c r="B3537">
        <v>15</v>
      </c>
      <c r="C3537">
        <v>0.62750957766543602</v>
      </c>
      <c r="D3537">
        <f>ABS(C3537)</f>
        <v>0.62750957766543602</v>
      </c>
      <c r="E3537" t="s">
        <v>5</v>
      </c>
    </row>
    <row r="3538" spans="1:5" x14ac:dyDescent="0.25">
      <c r="A3538" t="s">
        <v>1586</v>
      </c>
      <c r="B3538">
        <v>14</v>
      </c>
      <c r="C3538">
        <v>-0.62735906930076402</v>
      </c>
      <c r="D3538">
        <f>ABS(C3538)</f>
        <v>0.62735906930076402</v>
      </c>
      <c r="E3538" t="s">
        <v>5</v>
      </c>
    </row>
    <row r="3539" spans="1:5" x14ac:dyDescent="0.25">
      <c r="A3539" t="s">
        <v>1527</v>
      </c>
      <c r="B3539">
        <v>17</v>
      </c>
      <c r="C3539">
        <v>0.62702799542085097</v>
      </c>
      <c r="D3539">
        <f>ABS(C3539)</f>
        <v>0.62702799542085097</v>
      </c>
      <c r="E3539" t="s">
        <v>11</v>
      </c>
    </row>
    <row r="3540" spans="1:5" x14ac:dyDescent="0.25">
      <c r="A3540" t="s">
        <v>736</v>
      </c>
      <c r="B3540">
        <v>9</v>
      </c>
      <c r="C3540">
        <v>0.62673430539972697</v>
      </c>
      <c r="D3540">
        <f>ABS(C3540)</f>
        <v>0.62673430539972697</v>
      </c>
      <c r="E3540" t="s">
        <v>5</v>
      </c>
    </row>
    <row r="3541" spans="1:5" x14ac:dyDescent="0.25">
      <c r="A3541" t="s">
        <v>740</v>
      </c>
      <c r="B3541">
        <v>14</v>
      </c>
      <c r="C3541">
        <v>0.62673430539972697</v>
      </c>
      <c r="D3541">
        <f>ABS(C3541)</f>
        <v>0.62673430539972697</v>
      </c>
      <c r="E3541" t="s">
        <v>5</v>
      </c>
    </row>
    <row r="3542" spans="1:5" x14ac:dyDescent="0.25">
      <c r="A3542" t="s">
        <v>1260</v>
      </c>
      <c r="B3542">
        <v>6</v>
      </c>
      <c r="C3542">
        <v>-0.62652848149581597</v>
      </c>
      <c r="D3542">
        <f>ABS(C3542)</f>
        <v>0.62652848149581597</v>
      </c>
      <c r="E3542" t="s">
        <v>11</v>
      </c>
    </row>
    <row r="3543" spans="1:5" x14ac:dyDescent="0.25">
      <c r="A3543" t="s">
        <v>1268</v>
      </c>
      <c r="B3543">
        <v>13</v>
      </c>
      <c r="C3543">
        <v>-0.62652848149581597</v>
      </c>
      <c r="D3543">
        <f>ABS(C3543)</f>
        <v>0.62652848149581597</v>
      </c>
      <c r="E3543" t="s">
        <v>11</v>
      </c>
    </row>
    <row r="3544" spans="1:5" x14ac:dyDescent="0.25">
      <c r="A3544" t="s">
        <v>532</v>
      </c>
      <c r="B3544">
        <v>12</v>
      </c>
      <c r="C3544">
        <v>-0.62608112478800204</v>
      </c>
      <c r="D3544">
        <f>ABS(C3544)</f>
        <v>0.62608112478800204</v>
      </c>
      <c r="E3544" t="s">
        <v>5</v>
      </c>
    </row>
    <row r="3545" spans="1:5" x14ac:dyDescent="0.25">
      <c r="A3545" t="s">
        <v>542</v>
      </c>
      <c r="B3545">
        <v>33</v>
      </c>
      <c r="C3545">
        <v>-0.62608112478800204</v>
      </c>
      <c r="D3545">
        <f>ABS(C3545)</f>
        <v>0.62608112478800204</v>
      </c>
      <c r="E3545" t="s">
        <v>5</v>
      </c>
    </row>
    <row r="3546" spans="1:5" x14ac:dyDescent="0.25">
      <c r="A3546" t="s">
        <v>659</v>
      </c>
      <c r="B3546">
        <v>18</v>
      </c>
      <c r="C3546">
        <v>-0.62608112478800204</v>
      </c>
      <c r="D3546">
        <f>ABS(C3546)</f>
        <v>0.62608112478800204</v>
      </c>
      <c r="E3546" t="s">
        <v>5</v>
      </c>
    </row>
    <row r="3547" spans="1:5" x14ac:dyDescent="0.25">
      <c r="A3547" t="s">
        <v>1849</v>
      </c>
      <c r="B3547">
        <v>9</v>
      </c>
      <c r="C3547">
        <v>-0.62563982247405603</v>
      </c>
      <c r="D3547">
        <f>ABS(C3547)</f>
        <v>0.62563982247405603</v>
      </c>
      <c r="E3547" t="s">
        <v>5</v>
      </c>
    </row>
    <row r="3548" spans="1:5" x14ac:dyDescent="0.25">
      <c r="A3548" t="s">
        <v>1874</v>
      </c>
      <c r="B3548">
        <v>35</v>
      </c>
      <c r="C3548">
        <v>-0.62563982247405603</v>
      </c>
      <c r="D3548">
        <f>ABS(C3548)</f>
        <v>0.62563982247405603</v>
      </c>
      <c r="E3548" t="s">
        <v>5</v>
      </c>
    </row>
    <row r="3549" spans="1:5" x14ac:dyDescent="0.25">
      <c r="A3549" t="s">
        <v>1235</v>
      </c>
      <c r="B3549">
        <v>8</v>
      </c>
      <c r="C3549">
        <v>0.62499351574005102</v>
      </c>
      <c r="D3549">
        <f>ABS(C3549)</f>
        <v>0.62499351574005102</v>
      </c>
      <c r="E3549" t="s">
        <v>5</v>
      </c>
    </row>
    <row r="3550" spans="1:5" x14ac:dyDescent="0.25">
      <c r="A3550" t="s">
        <v>1764</v>
      </c>
      <c r="B3550">
        <v>11</v>
      </c>
      <c r="C3550">
        <v>-0.624628435944381</v>
      </c>
      <c r="D3550">
        <f>ABS(C3550)</f>
        <v>0.624628435944381</v>
      </c>
      <c r="E3550" t="s">
        <v>11</v>
      </c>
    </row>
    <row r="3551" spans="1:5" x14ac:dyDescent="0.25">
      <c r="A3551" t="s">
        <v>1797</v>
      </c>
      <c r="B3551">
        <v>20</v>
      </c>
      <c r="C3551">
        <v>-0.624628435944381</v>
      </c>
      <c r="D3551">
        <f>ABS(C3551)</f>
        <v>0.624628435944381</v>
      </c>
      <c r="E3551" t="s">
        <v>11</v>
      </c>
    </row>
    <row r="3552" spans="1:5" x14ac:dyDescent="0.25">
      <c r="A3552" t="s">
        <v>1818</v>
      </c>
      <c r="B3552">
        <v>18</v>
      </c>
      <c r="C3552">
        <v>-0.62433408635308996</v>
      </c>
      <c r="D3552">
        <f>ABS(C3552)</f>
        <v>0.62433408635308996</v>
      </c>
      <c r="E3552" t="s">
        <v>11</v>
      </c>
    </row>
    <row r="3553" spans="1:5" x14ac:dyDescent="0.25">
      <c r="A3553" t="s">
        <v>680</v>
      </c>
      <c r="B3553">
        <v>11</v>
      </c>
      <c r="C3553">
        <v>0.623756041501909</v>
      </c>
      <c r="D3553">
        <f>ABS(C3553)</f>
        <v>0.623756041501909</v>
      </c>
      <c r="E3553" t="s">
        <v>11</v>
      </c>
    </row>
    <row r="3554" spans="1:5" x14ac:dyDescent="0.25">
      <c r="A3554" t="s">
        <v>536</v>
      </c>
      <c r="B3554">
        <v>7</v>
      </c>
      <c r="C3554">
        <v>-0.62220759459589203</v>
      </c>
      <c r="D3554">
        <f>ABS(C3554)</f>
        <v>0.62220759459589203</v>
      </c>
      <c r="E3554" t="s">
        <v>11</v>
      </c>
    </row>
    <row r="3555" spans="1:5" x14ac:dyDescent="0.25">
      <c r="A3555" t="s">
        <v>551</v>
      </c>
      <c r="B3555">
        <v>31</v>
      </c>
      <c r="C3555">
        <v>-0.62220759459589203</v>
      </c>
      <c r="D3555">
        <f>ABS(C3555)</f>
        <v>0.62220759459589203</v>
      </c>
      <c r="E3555" t="s">
        <v>11</v>
      </c>
    </row>
    <row r="3556" spans="1:5" x14ac:dyDescent="0.25">
      <c r="A3556" t="s">
        <v>564</v>
      </c>
      <c r="B3556">
        <v>31</v>
      </c>
      <c r="C3556">
        <v>-0.62220759459589203</v>
      </c>
      <c r="D3556">
        <f>ABS(C3556)</f>
        <v>0.62220759459589203</v>
      </c>
      <c r="E3556" t="s">
        <v>11</v>
      </c>
    </row>
    <row r="3557" spans="1:5" x14ac:dyDescent="0.25">
      <c r="A3557" t="s">
        <v>658</v>
      </c>
      <c r="B3557">
        <v>33</v>
      </c>
      <c r="C3557">
        <v>-0.62220759459589203</v>
      </c>
      <c r="D3557">
        <f>ABS(C3557)</f>
        <v>0.62220759459589203</v>
      </c>
      <c r="E3557" t="s">
        <v>11</v>
      </c>
    </row>
    <row r="3558" spans="1:5" x14ac:dyDescent="0.25">
      <c r="A3558" t="s">
        <v>243</v>
      </c>
      <c r="B3558">
        <v>19</v>
      </c>
      <c r="C3558">
        <v>-0.62214776663728399</v>
      </c>
      <c r="D3558">
        <f>ABS(C3558)</f>
        <v>0.62214776663728399</v>
      </c>
      <c r="E3558" t="s">
        <v>5</v>
      </c>
    </row>
    <row r="3559" spans="1:5" x14ac:dyDescent="0.25">
      <c r="A3559" t="s">
        <v>333</v>
      </c>
      <c r="B3559">
        <v>2</v>
      </c>
      <c r="C3559">
        <v>-0.62214776663728399</v>
      </c>
      <c r="D3559">
        <f>ABS(C3559)</f>
        <v>0.62214776663728399</v>
      </c>
      <c r="E3559" t="s">
        <v>5</v>
      </c>
    </row>
    <row r="3560" spans="1:5" x14ac:dyDescent="0.25">
      <c r="A3560" t="s">
        <v>355</v>
      </c>
      <c r="B3560">
        <v>9</v>
      </c>
      <c r="C3560">
        <v>-0.62214776663728399</v>
      </c>
      <c r="D3560">
        <f>ABS(C3560)</f>
        <v>0.62214776663728399</v>
      </c>
      <c r="E3560" t="s">
        <v>5</v>
      </c>
    </row>
    <row r="3561" spans="1:5" x14ac:dyDescent="0.25">
      <c r="A3561" t="s">
        <v>991</v>
      </c>
      <c r="B3561">
        <v>12</v>
      </c>
      <c r="C3561">
        <v>-0.62137950763979599</v>
      </c>
      <c r="D3561">
        <f>ABS(C3561)</f>
        <v>0.62137950763979599</v>
      </c>
      <c r="E3561" t="s">
        <v>5</v>
      </c>
    </row>
    <row r="3562" spans="1:5" x14ac:dyDescent="0.25">
      <c r="A3562" t="s">
        <v>1002</v>
      </c>
      <c r="B3562">
        <v>18</v>
      </c>
      <c r="C3562">
        <v>-0.62137950763979599</v>
      </c>
      <c r="D3562">
        <f>ABS(C3562)</f>
        <v>0.62137950763979599</v>
      </c>
      <c r="E3562" t="s">
        <v>5</v>
      </c>
    </row>
    <row r="3563" spans="1:5" x14ac:dyDescent="0.25">
      <c r="A3563" t="s">
        <v>1008</v>
      </c>
      <c r="B3563">
        <v>7</v>
      </c>
      <c r="C3563">
        <v>-0.62137950763979599</v>
      </c>
      <c r="D3563">
        <f>ABS(C3563)</f>
        <v>0.62137950763979599</v>
      </c>
      <c r="E3563" t="s">
        <v>5</v>
      </c>
    </row>
    <row r="3564" spans="1:5" x14ac:dyDescent="0.25">
      <c r="A3564" t="s">
        <v>1022</v>
      </c>
      <c r="B3564">
        <v>9</v>
      </c>
      <c r="C3564">
        <v>-0.62137950763979599</v>
      </c>
      <c r="D3564">
        <f>ABS(C3564)</f>
        <v>0.62137950763979599</v>
      </c>
      <c r="E3564" t="s">
        <v>5</v>
      </c>
    </row>
    <row r="3565" spans="1:5" x14ac:dyDescent="0.25">
      <c r="A3565" t="s">
        <v>816</v>
      </c>
      <c r="B3565">
        <v>8</v>
      </c>
      <c r="C3565">
        <v>-0.62047065902977405</v>
      </c>
      <c r="D3565">
        <f>ABS(C3565)</f>
        <v>0.62047065902977405</v>
      </c>
      <c r="E3565" t="s">
        <v>11</v>
      </c>
    </row>
    <row r="3566" spans="1:5" x14ac:dyDescent="0.25">
      <c r="A3566" t="s">
        <v>1014</v>
      </c>
      <c r="B3566">
        <v>9</v>
      </c>
      <c r="C3566">
        <v>-0.619815913045204</v>
      </c>
      <c r="D3566">
        <f>ABS(C3566)</f>
        <v>0.619815913045204</v>
      </c>
      <c r="E3566" t="s">
        <v>5</v>
      </c>
    </row>
    <row r="3567" spans="1:5" x14ac:dyDescent="0.25">
      <c r="A3567" t="s">
        <v>1021</v>
      </c>
      <c r="B3567">
        <v>2</v>
      </c>
      <c r="C3567">
        <v>-0.619815913045204</v>
      </c>
      <c r="D3567">
        <f>ABS(C3567)</f>
        <v>0.619815913045204</v>
      </c>
      <c r="E3567" t="s">
        <v>5</v>
      </c>
    </row>
    <row r="3568" spans="1:5" x14ac:dyDescent="0.25">
      <c r="A3568" t="s">
        <v>1030</v>
      </c>
      <c r="B3568">
        <v>19</v>
      </c>
      <c r="C3568">
        <v>-0.619815913045204</v>
      </c>
      <c r="D3568">
        <f>ABS(C3568)</f>
        <v>0.619815913045204</v>
      </c>
      <c r="E3568" t="s">
        <v>5</v>
      </c>
    </row>
    <row r="3569" spans="1:5" x14ac:dyDescent="0.25">
      <c r="A3569" t="s">
        <v>1040</v>
      </c>
      <c r="B3569">
        <v>8</v>
      </c>
      <c r="C3569">
        <v>-0.619815913045204</v>
      </c>
      <c r="D3569">
        <f>ABS(C3569)</f>
        <v>0.619815913045204</v>
      </c>
      <c r="E3569" t="s">
        <v>5</v>
      </c>
    </row>
    <row r="3570" spans="1:5" x14ac:dyDescent="0.25">
      <c r="A3570" t="s">
        <v>1069</v>
      </c>
      <c r="B3570">
        <v>2</v>
      </c>
      <c r="C3570">
        <v>-0.619815913045204</v>
      </c>
      <c r="D3570">
        <f>ABS(C3570)</f>
        <v>0.619815913045204</v>
      </c>
      <c r="E3570" t="s">
        <v>5</v>
      </c>
    </row>
    <row r="3571" spans="1:5" x14ac:dyDescent="0.25">
      <c r="A3571" t="s">
        <v>118</v>
      </c>
      <c r="B3571">
        <v>20</v>
      </c>
      <c r="C3571">
        <v>-0.61969199638036498</v>
      </c>
      <c r="D3571">
        <f>ABS(C3571)</f>
        <v>0.61969199638036498</v>
      </c>
      <c r="E3571" t="s">
        <v>11</v>
      </c>
    </row>
    <row r="3572" spans="1:5" x14ac:dyDescent="0.25">
      <c r="A3572" t="s">
        <v>881</v>
      </c>
      <c r="B3572">
        <v>14</v>
      </c>
      <c r="C3572">
        <v>-0.618286776118669</v>
      </c>
      <c r="D3572">
        <f>ABS(C3572)</f>
        <v>0.618286776118669</v>
      </c>
      <c r="E3572" t="s">
        <v>5</v>
      </c>
    </row>
    <row r="3573" spans="1:5" x14ac:dyDescent="0.25">
      <c r="A3573" t="s">
        <v>885</v>
      </c>
      <c r="B3573">
        <v>9</v>
      </c>
      <c r="C3573">
        <v>-0.618286776118669</v>
      </c>
      <c r="D3573">
        <f>ABS(C3573)</f>
        <v>0.618286776118669</v>
      </c>
      <c r="E3573" t="s">
        <v>5</v>
      </c>
    </row>
    <row r="3574" spans="1:5" x14ac:dyDescent="0.25">
      <c r="A3574" t="s">
        <v>897</v>
      </c>
      <c r="B3574">
        <v>11</v>
      </c>
      <c r="C3574">
        <v>-0.618286776118669</v>
      </c>
      <c r="D3574">
        <f>ABS(C3574)</f>
        <v>0.618286776118669</v>
      </c>
      <c r="E3574" t="s">
        <v>5</v>
      </c>
    </row>
    <row r="3575" spans="1:5" x14ac:dyDescent="0.25">
      <c r="A3575" t="s">
        <v>906</v>
      </c>
      <c r="B3575">
        <v>2</v>
      </c>
      <c r="C3575">
        <v>-0.618286776118669</v>
      </c>
      <c r="D3575">
        <f>ABS(C3575)</f>
        <v>0.618286776118669</v>
      </c>
      <c r="E3575" t="s">
        <v>5</v>
      </c>
    </row>
    <row r="3576" spans="1:5" x14ac:dyDescent="0.25">
      <c r="A3576" t="s">
        <v>682</v>
      </c>
      <c r="B3576">
        <v>8</v>
      </c>
      <c r="C3576">
        <v>0.617717569543346</v>
      </c>
      <c r="D3576">
        <f>ABS(C3576)</f>
        <v>0.617717569543346</v>
      </c>
      <c r="E3576" t="s">
        <v>5</v>
      </c>
    </row>
    <row r="3577" spans="1:5" x14ac:dyDescent="0.25">
      <c r="A3577" t="s">
        <v>979</v>
      </c>
      <c r="B3577">
        <v>13</v>
      </c>
      <c r="C3577">
        <v>-0.61691448330249099</v>
      </c>
      <c r="D3577">
        <f>ABS(C3577)</f>
        <v>0.61691448330249099</v>
      </c>
      <c r="E3577" t="s">
        <v>5</v>
      </c>
    </row>
    <row r="3578" spans="1:5" x14ac:dyDescent="0.25">
      <c r="A3578" t="s">
        <v>997</v>
      </c>
      <c r="B3578">
        <v>39</v>
      </c>
      <c r="C3578">
        <v>-0.61691448330249099</v>
      </c>
      <c r="D3578">
        <f>ABS(C3578)</f>
        <v>0.61691448330249099</v>
      </c>
      <c r="E3578" t="s">
        <v>5</v>
      </c>
    </row>
    <row r="3579" spans="1:5" x14ac:dyDescent="0.25">
      <c r="A3579" t="s">
        <v>999</v>
      </c>
      <c r="B3579">
        <v>10</v>
      </c>
      <c r="C3579">
        <v>-0.61691448330249099</v>
      </c>
      <c r="D3579">
        <f>ABS(C3579)</f>
        <v>0.61691448330249099</v>
      </c>
      <c r="E3579" t="s">
        <v>5</v>
      </c>
    </row>
    <row r="3580" spans="1:5" x14ac:dyDescent="0.25">
      <c r="A3580" t="s">
        <v>243</v>
      </c>
      <c r="B3580">
        <v>19</v>
      </c>
      <c r="C3580">
        <v>-0.61636414698505804</v>
      </c>
      <c r="D3580">
        <f>ABS(C3580)</f>
        <v>0.61636414698505804</v>
      </c>
      <c r="E3580" t="s">
        <v>7</v>
      </c>
    </row>
    <row r="3581" spans="1:5" x14ac:dyDescent="0.25">
      <c r="A3581" t="s">
        <v>333</v>
      </c>
      <c r="B3581">
        <v>2</v>
      </c>
      <c r="C3581">
        <v>-0.61636414698505804</v>
      </c>
      <c r="D3581">
        <f>ABS(C3581)</f>
        <v>0.61636414698505804</v>
      </c>
      <c r="E3581" t="s">
        <v>7</v>
      </c>
    </row>
    <row r="3582" spans="1:5" x14ac:dyDescent="0.25">
      <c r="A3582" t="s">
        <v>355</v>
      </c>
      <c r="B3582">
        <v>9</v>
      </c>
      <c r="C3582">
        <v>-0.61636414698505804</v>
      </c>
      <c r="D3582">
        <f>ABS(C3582)</f>
        <v>0.61636414698505804</v>
      </c>
      <c r="E3582" t="s">
        <v>7</v>
      </c>
    </row>
    <row r="3583" spans="1:5" x14ac:dyDescent="0.25">
      <c r="A3583" t="s">
        <v>1920</v>
      </c>
      <c r="B3583">
        <v>8</v>
      </c>
      <c r="C3583">
        <v>0.61605754812255997</v>
      </c>
      <c r="D3583">
        <f>ABS(C3583)</f>
        <v>0.61605754812255997</v>
      </c>
      <c r="E3583" t="s">
        <v>7</v>
      </c>
    </row>
    <row r="3584" spans="1:5" x14ac:dyDescent="0.25">
      <c r="A3584" t="s">
        <v>1428</v>
      </c>
      <c r="B3584">
        <v>12</v>
      </c>
      <c r="C3584">
        <v>0.61601971445783599</v>
      </c>
      <c r="D3584">
        <f>ABS(C3584)</f>
        <v>0.61601971445783599</v>
      </c>
      <c r="E3584" t="s">
        <v>11</v>
      </c>
    </row>
    <row r="3585" spans="1:5" x14ac:dyDescent="0.25">
      <c r="A3585" t="s">
        <v>1482</v>
      </c>
      <c r="B3585">
        <v>16</v>
      </c>
      <c r="C3585">
        <v>0.61601971445783599</v>
      </c>
      <c r="D3585">
        <f>ABS(C3585)</f>
        <v>0.61601971445783599</v>
      </c>
      <c r="E3585" t="s">
        <v>11</v>
      </c>
    </row>
    <row r="3586" spans="1:5" x14ac:dyDescent="0.25">
      <c r="A3586" t="s">
        <v>1952</v>
      </c>
      <c r="B3586">
        <v>3</v>
      </c>
      <c r="C3586">
        <v>0.61551966515629397</v>
      </c>
      <c r="D3586">
        <f>ABS(C3586)</f>
        <v>0.61551966515629397</v>
      </c>
      <c r="E3586" t="s">
        <v>5</v>
      </c>
    </row>
    <row r="3587" spans="1:5" x14ac:dyDescent="0.25">
      <c r="A3587" t="s">
        <v>244</v>
      </c>
      <c r="B3587">
        <v>22</v>
      </c>
      <c r="C3587">
        <v>0.61497488129919098</v>
      </c>
      <c r="D3587">
        <f>ABS(C3587)</f>
        <v>0.61497488129919098</v>
      </c>
      <c r="E3587" t="s">
        <v>5</v>
      </c>
    </row>
    <row r="3588" spans="1:5" x14ac:dyDescent="0.25">
      <c r="A3588" t="s">
        <v>563</v>
      </c>
      <c r="B3588">
        <v>5</v>
      </c>
      <c r="C3588">
        <v>0.61332519746450598</v>
      </c>
      <c r="D3588">
        <f>ABS(C3588)</f>
        <v>0.61332519746450598</v>
      </c>
      <c r="E3588" t="s">
        <v>5</v>
      </c>
    </row>
    <row r="3589" spans="1:5" x14ac:dyDescent="0.25">
      <c r="A3589" t="s">
        <v>649</v>
      </c>
      <c r="B3589">
        <v>7</v>
      </c>
      <c r="C3589">
        <v>0.61332519746450598</v>
      </c>
      <c r="D3589">
        <f>ABS(C3589)</f>
        <v>0.61332519746450598</v>
      </c>
      <c r="E3589" t="s">
        <v>5</v>
      </c>
    </row>
    <row r="3590" spans="1:5" x14ac:dyDescent="0.25">
      <c r="A3590" t="s">
        <v>681</v>
      </c>
      <c r="B3590">
        <v>3</v>
      </c>
      <c r="C3590">
        <v>0.61332519746450598</v>
      </c>
      <c r="D3590">
        <f>ABS(C3590)</f>
        <v>0.61332519746450598</v>
      </c>
      <c r="E3590" t="s">
        <v>5</v>
      </c>
    </row>
    <row r="3591" spans="1:5" x14ac:dyDescent="0.25">
      <c r="A3591" t="s">
        <v>687</v>
      </c>
      <c r="B3591">
        <v>8</v>
      </c>
      <c r="C3591">
        <v>0.61332519746450598</v>
      </c>
      <c r="D3591">
        <f>ABS(C3591)</f>
        <v>0.61332519746450598</v>
      </c>
      <c r="E3591" t="s">
        <v>5</v>
      </c>
    </row>
    <row r="3592" spans="1:5" x14ac:dyDescent="0.25">
      <c r="A3592" t="s">
        <v>1157</v>
      </c>
      <c r="B3592">
        <v>15</v>
      </c>
      <c r="C3592">
        <v>-0.61324796685949701</v>
      </c>
      <c r="D3592">
        <f>ABS(C3592)</f>
        <v>0.61324796685949701</v>
      </c>
      <c r="E3592" t="s">
        <v>5</v>
      </c>
    </row>
    <row r="3593" spans="1:5" x14ac:dyDescent="0.25">
      <c r="A3593" t="s">
        <v>58</v>
      </c>
      <c r="B3593">
        <v>12</v>
      </c>
      <c r="C3593">
        <v>-0.61319968668497304</v>
      </c>
      <c r="D3593">
        <f>ABS(C3593)</f>
        <v>0.61319968668497304</v>
      </c>
      <c r="E3593" t="s">
        <v>5</v>
      </c>
    </row>
    <row r="3594" spans="1:5" x14ac:dyDescent="0.25">
      <c r="A3594" t="s">
        <v>124</v>
      </c>
      <c r="B3594">
        <v>2</v>
      </c>
      <c r="C3594">
        <v>-0.61319968668497304</v>
      </c>
      <c r="D3594">
        <f>ABS(C3594)</f>
        <v>0.61319968668497304</v>
      </c>
      <c r="E3594" t="s">
        <v>5</v>
      </c>
    </row>
    <row r="3595" spans="1:5" x14ac:dyDescent="0.25">
      <c r="A3595" t="s">
        <v>159</v>
      </c>
      <c r="B3595">
        <v>31</v>
      </c>
      <c r="C3595">
        <v>-0.61319968668497304</v>
      </c>
      <c r="D3595">
        <f>ABS(C3595)</f>
        <v>0.61319968668497304</v>
      </c>
      <c r="E3595" t="s">
        <v>5</v>
      </c>
    </row>
    <row r="3596" spans="1:5" x14ac:dyDescent="0.25">
      <c r="A3596" t="s">
        <v>945</v>
      </c>
      <c r="B3596">
        <v>12</v>
      </c>
      <c r="C3596">
        <v>0.61245909900455398</v>
      </c>
      <c r="D3596">
        <f>ABS(C3596)</f>
        <v>0.61245909900455398</v>
      </c>
      <c r="E3596" t="s">
        <v>11</v>
      </c>
    </row>
    <row r="3597" spans="1:5" x14ac:dyDescent="0.25">
      <c r="A3597" t="s">
        <v>954</v>
      </c>
      <c r="B3597">
        <v>18</v>
      </c>
      <c r="C3597">
        <v>0.61245909900455398</v>
      </c>
      <c r="D3597">
        <f>ABS(C3597)</f>
        <v>0.61245909900455398</v>
      </c>
      <c r="E3597" t="s">
        <v>11</v>
      </c>
    </row>
    <row r="3598" spans="1:5" x14ac:dyDescent="0.25">
      <c r="A3598" t="s">
        <v>977</v>
      </c>
      <c r="B3598">
        <v>6</v>
      </c>
      <c r="C3598">
        <v>0.61245909900455398</v>
      </c>
      <c r="D3598">
        <f>ABS(C3598)</f>
        <v>0.61245909900455398</v>
      </c>
      <c r="E3598" t="s">
        <v>11</v>
      </c>
    </row>
    <row r="3599" spans="1:5" x14ac:dyDescent="0.25">
      <c r="A3599" t="s">
        <v>66</v>
      </c>
      <c r="B3599">
        <v>15</v>
      </c>
      <c r="C3599">
        <v>-0.61237064356022797</v>
      </c>
      <c r="D3599">
        <f>ABS(C3599)</f>
        <v>0.61237064356022797</v>
      </c>
      <c r="E3599" t="s">
        <v>5</v>
      </c>
    </row>
    <row r="3600" spans="1:5" x14ac:dyDescent="0.25">
      <c r="A3600" t="s">
        <v>1898</v>
      </c>
      <c r="B3600">
        <v>93</v>
      </c>
      <c r="C3600">
        <v>-0.61185772592124998</v>
      </c>
      <c r="D3600">
        <f>ABS(C3600)</f>
        <v>0.61185772592124998</v>
      </c>
      <c r="E3600" t="s">
        <v>11</v>
      </c>
    </row>
    <row r="3601" spans="1:5" x14ac:dyDescent="0.25">
      <c r="A3601" t="s">
        <v>1908</v>
      </c>
      <c r="B3601">
        <v>3</v>
      </c>
      <c r="C3601">
        <v>-0.61185772592124998</v>
      </c>
      <c r="D3601">
        <f>ABS(C3601)</f>
        <v>0.61185772592124998</v>
      </c>
      <c r="E3601" t="s">
        <v>11</v>
      </c>
    </row>
    <row r="3602" spans="1:5" x14ac:dyDescent="0.25">
      <c r="A3602" t="s">
        <v>1944</v>
      </c>
      <c r="B3602">
        <v>44</v>
      </c>
      <c r="C3602">
        <v>-0.61185772592124998</v>
      </c>
      <c r="D3602">
        <f>ABS(C3602)</f>
        <v>0.61185772592124998</v>
      </c>
      <c r="E3602" t="s">
        <v>11</v>
      </c>
    </row>
    <row r="3603" spans="1:5" x14ac:dyDescent="0.25">
      <c r="A3603" t="s">
        <v>1585</v>
      </c>
      <c r="B3603">
        <v>18</v>
      </c>
      <c r="C3603">
        <v>0.610870264571308</v>
      </c>
      <c r="D3603">
        <f>ABS(C3603)</f>
        <v>0.610870264571308</v>
      </c>
      <c r="E3603" t="s">
        <v>11</v>
      </c>
    </row>
    <row r="3604" spans="1:5" x14ac:dyDescent="0.25">
      <c r="A3604" t="s">
        <v>58</v>
      </c>
      <c r="B3604">
        <v>12</v>
      </c>
      <c r="C3604">
        <v>0.61062570565308805</v>
      </c>
      <c r="D3604">
        <f>ABS(C3604)</f>
        <v>0.61062570565308805</v>
      </c>
      <c r="E3604" t="s">
        <v>11</v>
      </c>
    </row>
    <row r="3605" spans="1:5" x14ac:dyDescent="0.25">
      <c r="A3605" t="s">
        <v>112</v>
      </c>
      <c r="B3605">
        <v>18</v>
      </c>
      <c r="C3605">
        <v>0.61062570565308805</v>
      </c>
      <c r="D3605">
        <f>ABS(C3605)</f>
        <v>0.61062570565308805</v>
      </c>
      <c r="E3605" t="s">
        <v>11</v>
      </c>
    </row>
    <row r="3606" spans="1:5" x14ac:dyDescent="0.25">
      <c r="A3606" t="s">
        <v>121</v>
      </c>
      <c r="B3606">
        <v>10</v>
      </c>
      <c r="C3606">
        <v>0.61062570565308805</v>
      </c>
      <c r="D3606">
        <f>ABS(C3606)</f>
        <v>0.61062570565308805</v>
      </c>
      <c r="E3606" t="s">
        <v>11</v>
      </c>
    </row>
    <row r="3607" spans="1:5" x14ac:dyDescent="0.25">
      <c r="A3607" t="s">
        <v>1232</v>
      </c>
      <c r="B3607">
        <v>2</v>
      </c>
      <c r="C3607">
        <v>-0.61049016698112402</v>
      </c>
      <c r="D3607">
        <f>ABS(C3607)</f>
        <v>0.61049016698112402</v>
      </c>
      <c r="E3607" t="s">
        <v>5</v>
      </c>
    </row>
    <row r="3608" spans="1:5" x14ac:dyDescent="0.25">
      <c r="A3608" t="s">
        <v>1773</v>
      </c>
      <c r="B3608">
        <v>15</v>
      </c>
      <c r="C3608">
        <v>0.61029297753130196</v>
      </c>
      <c r="D3608">
        <f>ABS(C3608)</f>
        <v>0.61029297753130196</v>
      </c>
      <c r="E3608" t="s">
        <v>5</v>
      </c>
    </row>
    <row r="3609" spans="1:5" x14ac:dyDescent="0.25">
      <c r="A3609" t="s">
        <v>1837</v>
      </c>
      <c r="B3609">
        <v>13</v>
      </c>
      <c r="C3609">
        <v>0.61029297753130196</v>
      </c>
      <c r="D3609">
        <f>ABS(C3609)</f>
        <v>0.61029297753130196</v>
      </c>
      <c r="E3609" t="s">
        <v>5</v>
      </c>
    </row>
    <row r="3610" spans="1:5" x14ac:dyDescent="0.25">
      <c r="A3610" t="s">
        <v>1707</v>
      </c>
      <c r="B3610">
        <v>6</v>
      </c>
      <c r="C3610">
        <v>0.60977308479162895</v>
      </c>
      <c r="D3610">
        <f>ABS(C3610)</f>
        <v>0.60977308479162895</v>
      </c>
      <c r="E3610" t="s">
        <v>5</v>
      </c>
    </row>
    <row r="3611" spans="1:5" x14ac:dyDescent="0.25">
      <c r="A3611" t="s">
        <v>1729</v>
      </c>
      <c r="B3611">
        <v>5</v>
      </c>
      <c r="C3611">
        <v>0.60977308479162895</v>
      </c>
      <c r="D3611">
        <f>ABS(C3611)</f>
        <v>0.60977308479162895</v>
      </c>
      <c r="E3611" t="s">
        <v>5</v>
      </c>
    </row>
    <row r="3612" spans="1:5" x14ac:dyDescent="0.25">
      <c r="A3612" t="s">
        <v>118</v>
      </c>
      <c r="B3612">
        <v>20</v>
      </c>
      <c r="C3612">
        <v>0.609534788190084</v>
      </c>
      <c r="D3612">
        <f>ABS(C3612)</f>
        <v>0.609534788190084</v>
      </c>
      <c r="E3612" t="s">
        <v>11</v>
      </c>
    </row>
    <row r="3613" spans="1:5" x14ac:dyDescent="0.25">
      <c r="A3613" t="s">
        <v>130</v>
      </c>
      <c r="B3613">
        <v>9</v>
      </c>
      <c r="C3613">
        <v>0.609534788190084</v>
      </c>
      <c r="D3613">
        <f>ABS(C3613)</f>
        <v>0.609534788190084</v>
      </c>
      <c r="E3613" t="s">
        <v>11</v>
      </c>
    </row>
    <row r="3614" spans="1:5" x14ac:dyDescent="0.25">
      <c r="A3614" t="s">
        <v>165</v>
      </c>
      <c r="B3614">
        <v>68</v>
      </c>
      <c r="C3614">
        <v>0.609534788190084</v>
      </c>
      <c r="D3614">
        <f>ABS(C3614)</f>
        <v>0.609534788190084</v>
      </c>
      <c r="E3614" t="s">
        <v>11</v>
      </c>
    </row>
    <row r="3615" spans="1:5" x14ac:dyDescent="0.25">
      <c r="A3615" t="s">
        <v>988</v>
      </c>
      <c r="B3615">
        <v>21</v>
      </c>
      <c r="C3615">
        <v>-0.60931847375348902</v>
      </c>
      <c r="D3615">
        <f>ABS(C3615)</f>
        <v>0.60931847375348902</v>
      </c>
      <c r="E3615" t="s">
        <v>5</v>
      </c>
    </row>
    <row r="3616" spans="1:5" x14ac:dyDescent="0.25">
      <c r="A3616" t="s">
        <v>990</v>
      </c>
      <c r="B3616">
        <v>7</v>
      </c>
      <c r="C3616">
        <v>-0.60931847375348902</v>
      </c>
      <c r="D3616">
        <f>ABS(C3616)</f>
        <v>0.60931847375348902</v>
      </c>
      <c r="E3616" t="s">
        <v>5</v>
      </c>
    </row>
    <row r="3617" spans="1:5" x14ac:dyDescent="0.25">
      <c r="A3617" t="s">
        <v>993</v>
      </c>
      <c r="B3617">
        <v>15</v>
      </c>
      <c r="C3617">
        <v>-0.60931847375348902</v>
      </c>
      <c r="D3617">
        <f>ABS(C3617)</f>
        <v>0.60931847375348902</v>
      </c>
      <c r="E3617" t="s">
        <v>5</v>
      </c>
    </row>
    <row r="3618" spans="1:5" x14ac:dyDescent="0.25">
      <c r="A3618" t="s">
        <v>894</v>
      </c>
      <c r="B3618">
        <v>15</v>
      </c>
      <c r="C3618">
        <v>-0.60856944054343298</v>
      </c>
      <c r="D3618">
        <f>ABS(C3618)</f>
        <v>0.60856944054343298</v>
      </c>
      <c r="E3618" t="s">
        <v>5</v>
      </c>
    </row>
    <row r="3619" spans="1:5" x14ac:dyDescent="0.25">
      <c r="A3619" t="s">
        <v>911</v>
      </c>
      <c r="B3619">
        <v>116</v>
      </c>
      <c r="C3619">
        <v>-0.60856944054343298</v>
      </c>
      <c r="D3619">
        <f>ABS(C3619)</f>
        <v>0.60856944054343298</v>
      </c>
      <c r="E3619" t="s">
        <v>5</v>
      </c>
    </row>
    <row r="3620" spans="1:5" x14ac:dyDescent="0.25">
      <c r="A3620" t="s">
        <v>931</v>
      </c>
      <c r="B3620">
        <v>4</v>
      </c>
      <c r="C3620">
        <v>-0.60856944054343298</v>
      </c>
      <c r="D3620">
        <f>ABS(C3620)</f>
        <v>0.60856944054343298</v>
      </c>
      <c r="E3620" t="s">
        <v>5</v>
      </c>
    </row>
    <row r="3621" spans="1:5" x14ac:dyDescent="0.25">
      <c r="A3621" t="s">
        <v>626</v>
      </c>
      <c r="B3621">
        <v>23</v>
      </c>
      <c r="C3621">
        <v>-0.60791434738817596</v>
      </c>
      <c r="D3621">
        <f>ABS(C3621)</f>
        <v>0.60791434738817596</v>
      </c>
      <c r="E3621" t="s">
        <v>11</v>
      </c>
    </row>
    <row r="3622" spans="1:5" x14ac:dyDescent="0.25">
      <c r="A3622" t="s">
        <v>214</v>
      </c>
      <c r="B3622">
        <v>3</v>
      </c>
      <c r="C3622">
        <v>-0.60789053606416499</v>
      </c>
      <c r="D3622">
        <f>ABS(C3622)</f>
        <v>0.60789053606416499</v>
      </c>
      <c r="E3622" t="s">
        <v>11</v>
      </c>
    </row>
    <row r="3623" spans="1:5" x14ac:dyDescent="0.25">
      <c r="A3623" t="s">
        <v>1661</v>
      </c>
      <c r="B3623">
        <v>2</v>
      </c>
      <c r="C3623">
        <v>-0.60787520949745699</v>
      </c>
      <c r="D3623">
        <f>ABS(C3623)</f>
        <v>0.60787520949745699</v>
      </c>
      <c r="E3623" t="s">
        <v>5</v>
      </c>
    </row>
    <row r="3624" spans="1:5" x14ac:dyDescent="0.25">
      <c r="A3624" t="s">
        <v>1664</v>
      </c>
      <c r="B3624">
        <v>8</v>
      </c>
      <c r="C3624">
        <v>-0.60787520949745699</v>
      </c>
      <c r="D3624">
        <f>ABS(C3624)</f>
        <v>0.60787520949745699</v>
      </c>
      <c r="E3624" t="s">
        <v>5</v>
      </c>
    </row>
    <row r="3625" spans="1:5" x14ac:dyDescent="0.25">
      <c r="A3625" t="s">
        <v>1686</v>
      </c>
      <c r="B3625">
        <v>6</v>
      </c>
      <c r="C3625">
        <v>-0.60787520949745699</v>
      </c>
      <c r="D3625">
        <f>ABS(C3625)</f>
        <v>0.60787520949745699</v>
      </c>
      <c r="E3625" t="s">
        <v>5</v>
      </c>
    </row>
    <row r="3626" spans="1:5" x14ac:dyDescent="0.25">
      <c r="A3626" t="s">
        <v>1817</v>
      </c>
      <c r="B3626">
        <v>4</v>
      </c>
      <c r="C3626">
        <v>0.60773036183469498</v>
      </c>
      <c r="D3626">
        <f>ABS(C3626)</f>
        <v>0.60773036183469498</v>
      </c>
      <c r="E3626" t="s">
        <v>5</v>
      </c>
    </row>
    <row r="3627" spans="1:5" x14ac:dyDescent="0.25">
      <c r="A3627" t="s">
        <v>1853</v>
      </c>
      <c r="B3627">
        <v>5</v>
      </c>
      <c r="C3627">
        <v>0.60773036183469498</v>
      </c>
      <c r="D3627">
        <f>ABS(C3627)</f>
        <v>0.60773036183469498</v>
      </c>
      <c r="E3627" t="s">
        <v>5</v>
      </c>
    </row>
    <row r="3628" spans="1:5" x14ac:dyDescent="0.25">
      <c r="A3628" t="s">
        <v>1881</v>
      </c>
      <c r="B3628">
        <v>18</v>
      </c>
      <c r="C3628">
        <v>0.60773036183469498</v>
      </c>
      <c r="D3628">
        <f>ABS(C3628)</f>
        <v>0.60773036183469498</v>
      </c>
      <c r="E3628" t="s">
        <v>5</v>
      </c>
    </row>
    <row r="3629" spans="1:5" x14ac:dyDescent="0.25">
      <c r="A3629" t="s">
        <v>585</v>
      </c>
      <c r="B3629">
        <v>17</v>
      </c>
      <c r="C3629">
        <v>-0.607573390202932</v>
      </c>
      <c r="D3629">
        <f>ABS(C3629)</f>
        <v>0.607573390202932</v>
      </c>
      <c r="E3629" t="s">
        <v>7</v>
      </c>
    </row>
    <row r="3630" spans="1:5" x14ac:dyDescent="0.25">
      <c r="A3630" t="s">
        <v>593</v>
      </c>
      <c r="B3630">
        <v>2</v>
      </c>
      <c r="C3630">
        <v>-0.607573390202932</v>
      </c>
      <c r="D3630">
        <f>ABS(C3630)</f>
        <v>0.607573390202932</v>
      </c>
      <c r="E3630" t="s">
        <v>7</v>
      </c>
    </row>
    <row r="3631" spans="1:5" x14ac:dyDescent="0.25">
      <c r="A3631" t="s">
        <v>612</v>
      </c>
      <c r="B3631">
        <v>21</v>
      </c>
      <c r="C3631">
        <v>-0.607573390202932</v>
      </c>
      <c r="D3631">
        <f>ABS(C3631)</f>
        <v>0.607573390202932</v>
      </c>
      <c r="E3631" t="s">
        <v>7</v>
      </c>
    </row>
    <row r="3632" spans="1:5" x14ac:dyDescent="0.25">
      <c r="A3632" t="s">
        <v>638</v>
      </c>
      <c r="B3632">
        <v>23</v>
      </c>
      <c r="C3632">
        <v>-0.607573390202932</v>
      </c>
      <c r="D3632">
        <f>ABS(C3632)</f>
        <v>0.607573390202932</v>
      </c>
      <c r="E3632" t="s">
        <v>7</v>
      </c>
    </row>
    <row r="3633" spans="1:5" x14ac:dyDescent="0.25">
      <c r="A3633" t="s">
        <v>211</v>
      </c>
      <c r="B3633">
        <v>15</v>
      </c>
      <c r="C3633">
        <v>-0.60702481783081297</v>
      </c>
      <c r="D3633">
        <f>ABS(C3633)</f>
        <v>0.60702481783081297</v>
      </c>
      <c r="E3633" t="s">
        <v>5</v>
      </c>
    </row>
    <row r="3634" spans="1:5" x14ac:dyDescent="0.25">
      <c r="A3634" t="s">
        <v>1630</v>
      </c>
      <c r="B3634">
        <v>8</v>
      </c>
      <c r="C3634">
        <v>0.60673351627384997</v>
      </c>
      <c r="D3634">
        <f>ABS(C3634)</f>
        <v>0.60673351627384997</v>
      </c>
      <c r="E3634" t="s">
        <v>5</v>
      </c>
    </row>
    <row r="3635" spans="1:5" x14ac:dyDescent="0.25">
      <c r="A3635" t="s">
        <v>706</v>
      </c>
      <c r="B3635">
        <v>23</v>
      </c>
      <c r="C3635">
        <v>-0.60644396284078494</v>
      </c>
      <c r="D3635">
        <f>ABS(C3635)</f>
        <v>0.60644396284078494</v>
      </c>
      <c r="E3635" t="s">
        <v>5</v>
      </c>
    </row>
    <row r="3636" spans="1:5" x14ac:dyDescent="0.25">
      <c r="A3636" t="s">
        <v>715</v>
      </c>
      <c r="B3636">
        <v>22</v>
      </c>
      <c r="C3636">
        <v>-0.60644396284078494</v>
      </c>
      <c r="D3636">
        <f>ABS(C3636)</f>
        <v>0.60644396284078494</v>
      </c>
      <c r="E3636" t="s">
        <v>5</v>
      </c>
    </row>
    <row r="3637" spans="1:5" x14ac:dyDescent="0.25">
      <c r="A3637" t="s">
        <v>724</v>
      </c>
      <c r="B3637">
        <v>11</v>
      </c>
      <c r="C3637">
        <v>-0.60644396284078494</v>
      </c>
      <c r="D3637">
        <f>ABS(C3637)</f>
        <v>0.60644396284078494</v>
      </c>
      <c r="E3637" t="s">
        <v>5</v>
      </c>
    </row>
    <row r="3638" spans="1:5" x14ac:dyDescent="0.25">
      <c r="A3638" t="s">
        <v>1100</v>
      </c>
      <c r="B3638">
        <v>15</v>
      </c>
      <c r="C3638">
        <v>-0.60631729706792403</v>
      </c>
      <c r="D3638">
        <f>ABS(C3638)</f>
        <v>0.60631729706792403</v>
      </c>
      <c r="E3638" t="s">
        <v>5</v>
      </c>
    </row>
    <row r="3639" spans="1:5" x14ac:dyDescent="0.25">
      <c r="A3639" t="s">
        <v>1458</v>
      </c>
      <c r="B3639">
        <v>4</v>
      </c>
      <c r="C3639">
        <v>0.60630438827062205</v>
      </c>
      <c r="D3639">
        <f>ABS(C3639)</f>
        <v>0.60630438827062205</v>
      </c>
      <c r="E3639" t="s">
        <v>5</v>
      </c>
    </row>
    <row r="3640" spans="1:5" x14ac:dyDescent="0.25">
      <c r="A3640" t="s">
        <v>736</v>
      </c>
      <c r="B3640">
        <v>9</v>
      </c>
      <c r="C3640">
        <v>-0.60607075850524805</v>
      </c>
      <c r="D3640">
        <f>ABS(C3640)</f>
        <v>0.60607075850524805</v>
      </c>
      <c r="E3640" t="s">
        <v>11</v>
      </c>
    </row>
    <row r="3641" spans="1:5" x14ac:dyDescent="0.25">
      <c r="A3641" t="s">
        <v>740</v>
      </c>
      <c r="B3641">
        <v>14</v>
      </c>
      <c r="C3641">
        <v>-0.60607075850524805</v>
      </c>
      <c r="D3641">
        <f>ABS(C3641)</f>
        <v>0.60607075850524805</v>
      </c>
      <c r="E3641" t="s">
        <v>11</v>
      </c>
    </row>
    <row r="3642" spans="1:5" x14ac:dyDescent="0.25">
      <c r="A3642" t="s">
        <v>514</v>
      </c>
      <c r="B3642">
        <v>6</v>
      </c>
      <c r="C3642">
        <v>-0.60541585235572304</v>
      </c>
      <c r="D3642">
        <f>ABS(C3642)</f>
        <v>0.60541585235572304</v>
      </c>
      <c r="E3642" t="s">
        <v>5</v>
      </c>
    </row>
    <row r="3643" spans="1:5" x14ac:dyDescent="0.25">
      <c r="A3643" t="s">
        <v>524</v>
      </c>
      <c r="B3643">
        <v>9</v>
      </c>
      <c r="C3643">
        <v>-0.60541585235572304</v>
      </c>
      <c r="D3643">
        <f>ABS(C3643)</f>
        <v>0.60541585235572304</v>
      </c>
      <c r="E3643" t="s">
        <v>5</v>
      </c>
    </row>
    <row r="3644" spans="1:5" x14ac:dyDescent="0.25">
      <c r="A3644" t="s">
        <v>541</v>
      </c>
      <c r="B3644">
        <v>12</v>
      </c>
      <c r="C3644">
        <v>-0.60541585235572304</v>
      </c>
      <c r="D3644">
        <f>ABS(C3644)</f>
        <v>0.60541585235572304</v>
      </c>
      <c r="E3644" t="s">
        <v>5</v>
      </c>
    </row>
    <row r="3645" spans="1:5" x14ac:dyDescent="0.25">
      <c r="A3645" t="s">
        <v>676</v>
      </c>
      <c r="B3645">
        <v>17</v>
      </c>
      <c r="C3645">
        <v>-0.60541585235572304</v>
      </c>
      <c r="D3645">
        <f>ABS(C3645)</f>
        <v>0.60541585235572304</v>
      </c>
      <c r="E3645" t="s">
        <v>5</v>
      </c>
    </row>
    <row r="3646" spans="1:5" x14ac:dyDescent="0.25">
      <c r="A3646" t="s">
        <v>636</v>
      </c>
      <c r="B3646">
        <v>14</v>
      </c>
      <c r="C3646">
        <v>-0.60458587084840698</v>
      </c>
      <c r="D3646">
        <f>ABS(C3646)</f>
        <v>0.60458587084840698</v>
      </c>
      <c r="E3646" t="s">
        <v>11</v>
      </c>
    </row>
    <row r="3647" spans="1:5" x14ac:dyDescent="0.25">
      <c r="A3647" t="s">
        <v>243</v>
      </c>
      <c r="B3647">
        <v>19</v>
      </c>
      <c r="C3647">
        <v>-0.60405578791227899</v>
      </c>
      <c r="D3647">
        <f>ABS(C3647)</f>
        <v>0.60405578791227899</v>
      </c>
      <c r="E3647" t="s">
        <v>7</v>
      </c>
    </row>
    <row r="3648" spans="1:5" x14ac:dyDescent="0.25">
      <c r="A3648" t="s">
        <v>333</v>
      </c>
      <c r="B3648">
        <v>2</v>
      </c>
      <c r="C3648">
        <v>-0.60405578791227899</v>
      </c>
      <c r="D3648">
        <f>ABS(C3648)</f>
        <v>0.60405578791227899</v>
      </c>
      <c r="E3648" t="s">
        <v>7</v>
      </c>
    </row>
    <row r="3649" spans="1:5" x14ac:dyDescent="0.25">
      <c r="A3649" t="s">
        <v>355</v>
      </c>
      <c r="B3649">
        <v>9</v>
      </c>
      <c r="C3649">
        <v>-0.60405578791227899</v>
      </c>
      <c r="D3649">
        <f>ABS(C3649)</f>
        <v>0.60405578791227899</v>
      </c>
      <c r="E3649" t="s">
        <v>7</v>
      </c>
    </row>
    <row r="3650" spans="1:5" x14ac:dyDescent="0.25">
      <c r="A3650" t="s">
        <v>895</v>
      </c>
      <c r="B3650">
        <v>13</v>
      </c>
      <c r="C3650">
        <v>-0.60339615933963198</v>
      </c>
      <c r="D3650">
        <f>ABS(C3650)</f>
        <v>0.60339615933963198</v>
      </c>
      <c r="E3650" t="s">
        <v>5</v>
      </c>
    </row>
    <row r="3651" spans="1:5" x14ac:dyDescent="0.25">
      <c r="A3651" t="s">
        <v>927</v>
      </c>
      <c r="B3651">
        <v>31</v>
      </c>
      <c r="C3651">
        <v>-0.60339615933963198</v>
      </c>
      <c r="D3651">
        <f>ABS(C3651)</f>
        <v>0.60339615933963198</v>
      </c>
      <c r="E3651" t="s">
        <v>5</v>
      </c>
    </row>
    <row r="3652" spans="1:5" x14ac:dyDescent="0.25">
      <c r="A3652" t="s">
        <v>18</v>
      </c>
      <c r="B3652">
        <v>39</v>
      </c>
      <c r="C3652">
        <v>-0.603354150169363</v>
      </c>
      <c r="D3652">
        <f>ABS(C3652)</f>
        <v>0.603354150169363</v>
      </c>
      <c r="E3652" t="s">
        <v>5</v>
      </c>
    </row>
    <row r="3653" spans="1:5" x14ac:dyDescent="0.25">
      <c r="A3653" t="s">
        <v>30</v>
      </c>
      <c r="B3653">
        <v>16</v>
      </c>
      <c r="C3653">
        <v>-0.603354150169363</v>
      </c>
      <c r="D3653">
        <f>ABS(C3653)</f>
        <v>0.603354150169363</v>
      </c>
      <c r="E3653" t="s">
        <v>5</v>
      </c>
    </row>
    <row r="3654" spans="1:5" x14ac:dyDescent="0.25">
      <c r="A3654" t="s">
        <v>59</v>
      </c>
      <c r="B3654">
        <v>6</v>
      </c>
      <c r="C3654">
        <v>-0.603354150169363</v>
      </c>
      <c r="D3654">
        <f>ABS(C3654)</f>
        <v>0.603354150169363</v>
      </c>
      <c r="E3654" t="s">
        <v>5</v>
      </c>
    </row>
    <row r="3655" spans="1:5" x14ac:dyDescent="0.25">
      <c r="A3655" t="s">
        <v>1956</v>
      </c>
      <c r="B3655">
        <v>14</v>
      </c>
      <c r="C3655">
        <v>-0.603354150169363</v>
      </c>
      <c r="D3655">
        <f>ABS(C3655)</f>
        <v>0.603354150169363</v>
      </c>
      <c r="E3655" t="s">
        <v>5</v>
      </c>
    </row>
    <row r="3656" spans="1:5" x14ac:dyDescent="0.25">
      <c r="A3656" t="s">
        <v>704</v>
      </c>
      <c r="B3656">
        <v>16</v>
      </c>
      <c r="C3656">
        <v>0.60330858757448502</v>
      </c>
      <c r="D3656">
        <f>ABS(C3656)</f>
        <v>0.60330858757448502</v>
      </c>
      <c r="E3656" t="s">
        <v>11</v>
      </c>
    </row>
    <row r="3657" spans="1:5" x14ac:dyDescent="0.25">
      <c r="A3657" t="s">
        <v>737</v>
      </c>
      <c r="B3657">
        <v>24</v>
      </c>
      <c r="C3657">
        <v>0.603247948375504</v>
      </c>
      <c r="D3657">
        <f>ABS(C3657)</f>
        <v>0.603247948375504</v>
      </c>
      <c r="E3657" t="s">
        <v>11</v>
      </c>
    </row>
    <row r="3658" spans="1:5" x14ac:dyDescent="0.25">
      <c r="A3658" t="s">
        <v>1558</v>
      </c>
      <c r="B3658">
        <v>6</v>
      </c>
      <c r="C3658">
        <v>-0.60309473795566804</v>
      </c>
      <c r="D3658">
        <f>ABS(C3658)</f>
        <v>0.60309473795566804</v>
      </c>
      <c r="E3658" t="s">
        <v>5</v>
      </c>
    </row>
    <row r="3659" spans="1:5" x14ac:dyDescent="0.25">
      <c r="A3659" t="s">
        <v>1588</v>
      </c>
      <c r="B3659">
        <v>15</v>
      </c>
      <c r="C3659">
        <v>-0.60309473795566804</v>
      </c>
      <c r="D3659">
        <f>ABS(C3659)</f>
        <v>0.60309473795566804</v>
      </c>
      <c r="E3659" t="s">
        <v>5</v>
      </c>
    </row>
    <row r="3660" spans="1:5" x14ac:dyDescent="0.25">
      <c r="A3660" t="s">
        <v>974</v>
      </c>
      <c r="B3660">
        <v>10</v>
      </c>
      <c r="C3660">
        <v>-0.60222931131993196</v>
      </c>
      <c r="D3660">
        <f>ABS(C3660)</f>
        <v>0.60222931131993196</v>
      </c>
      <c r="E3660" t="s">
        <v>5</v>
      </c>
    </row>
    <row r="3661" spans="1:5" x14ac:dyDescent="0.25">
      <c r="A3661" t="s">
        <v>977</v>
      </c>
      <c r="B3661">
        <v>6</v>
      </c>
      <c r="C3661">
        <v>-0.60222931131993196</v>
      </c>
      <c r="D3661">
        <f>ABS(C3661)</f>
        <v>0.60222931131993196</v>
      </c>
      <c r="E3661" t="s">
        <v>5</v>
      </c>
    </row>
    <row r="3662" spans="1:5" x14ac:dyDescent="0.25">
      <c r="A3662" t="s">
        <v>990</v>
      </c>
      <c r="B3662">
        <v>7</v>
      </c>
      <c r="C3662">
        <v>-0.60222931131993196</v>
      </c>
      <c r="D3662">
        <f>ABS(C3662)</f>
        <v>0.60222931131993196</v>
      </c>
      <c r="E3662" t="s">
        <v>5</v>
      </c>
    </row>
    <row r="3663" spans="1:5" x14ac:dyDescent="0.25">
      <c r="A3663" t="s">
        <v>1085</v>
      </c>
      <c r="B3663">
        <v>20</v>
      </c>
      <c r="C3663">
        <v>-0.60216898981759004</v>
      </c>
      <c r="D3663">
        <f>ABS(C3663)</f>
        <v>0.60216898981759004</v>
      </c>
      <c r="E3663" t="s">
        <v>5</v>
      </c>
    </row>
    <row r="3664" spans="1:5" x14ac:dyDescent="0.25">
      <c r="A3664" t="s">
        <v>1101</v>
      </c>
      <c r="B3664">
        <v>9</v>
      </c>
      <c r="C3664">
        <v>-0.60216898981759004</v>
      </c>
      <c r="D3664">
        <f>ABS(C3664)</f>
        <v>0.60216898981759004</v>
      </c>
      <c r="E3664" t="s">
        <v>5</v>
      </c>
    </row>
    <row r="3665" spans="1:5" x14ac:dyDescent="0.25">
      <c r="A3665" t="s">
        <v>1102</v>
      </c>
      <c r="B3665">
        <v>10</v>
      </c>
      <c r="C3665">
        <v>-0.60216898981759004</v>
      </c>
      <c r="D3665">
        <f>ABS(C3665)</f>
        <v>0.60216898981759004</v>
      </c>
      <c r="E3665" t="s">
        <v>5</v>
      </c>
    </row>
    <row r="3666" spans="1:5" x14ac:dyDescent="0.25">
      <c r="A3666" t="s">
        <v>986</v>
      </c>
      <c r="B3666">
        <v>26</v>
      </c>
      <c r="C3666">
        <v>-0.60168245780715701</v>
      </c>
      <c r="D3666">
        <f>ABS(C3666)</f>
        <v>0.60168245780715701</v>
      </c>
      <c r="E3666" t="s">
        <v>5</v>
      </c>
    </row>
    <row r="3667" spans="1:5" x14ac:dyDescent="0.25">
      <c r="A3667" t="s">
        <v>993</v>
      </c>
      <c r="B3667">
        <v>15</v>
      </c>
      <c r="C3667">
        <v>-0.60168245780715701</v>
      </c>
      <c r="D3667">
        <f>ABS(C3667)</f>
        <v>0.60168245780715701</v>
      </c>
      <c r="E3667" t="s">
        <v>5</v>
      </c>
    </row>
    <row r="3668" spans="1:5" x14ac:dyDescent="0.25">
      <c r="A3668" t="s">
        <v>657</v>
      </c>
      <c r="B3668">
        <v>4</v>
      </c>
      <c r="C3668">
        <v>0.60054950655016703</v>
      </c>
      <c r="D3668">
        <f>ABS(C3668)</f>
        <v>0.60054950655016703</v>
      </c>
      <c r="E3668" t="s">
        <v>5</v>
      </c>
    </row>
    <row r="3669" spans="1:5" x14ac:dyDescent="0.25">
      <c r="A3669" t="s">
        <v>1591</v>
      </c>
      <c r="B3669">
        <v>4</v>
      </c>
      <c r="C3669">
        <v>0.59930932565861605</v>
      </c>
      <c r="D3669">
        <f>ABS(C3669)</f>
        <v>0.59930932565861605</v>
      </c>
      <c r="E3669" t="s">
        <v>5</v>
      </c>
    </row>
    <row r="3670" spans="1:5" x14ac:dyDescent="0.25">
      <c r="A3670" t="s">
        <v>1604</v>
      </c>
      <c r="B3670">
        <v>21</v>
      </c>
      <c r="C3670">
        <v>0.59930932565861605</v>
      </c>
      <c r="D3670">
        <f>ABS(C3670)</f>
        <v>0.59930932565861605</v>
      </c>
      <c r="E3670" t="s">
        <v>5</v>
      </c>
    </row>
    <row r="3671" spans="1:5" x14ac:dyDescent="0.25">
      <c r="A3671" t="s">
        <v>1633</v>
      </c>
      <c r="B3671">
        <v>27</v>
      </c>
      <c r="C3671">
        <v>0.59930932565861605</v>
      </c>
      <c r="D3671">
        <f>ABS(C3671)</f>
        <v>0.59930932565861605</v>
      </c>
      <c r="E3671" t="s">
        <v>5</v>
      </c>
    </row>
    <row r="3672" spans="1:5" x14ac:dyDescent="0.25">
      <c r="A3672" t="s">
        <v>1670</v>
      </c>
      <c r="B3672">
        <v>7</v>
      </c>
      <c r="C3672">
        <v>0.59930932565861605</v>
      </c>
      <c r="D3672">
        <f>ABS(C3672)</f>
        <v>0.59930932565861605</v>
      </c>
      <c r="E3672" t="s">
        <v>5</v>
      </c>
    </row>
    <row r="3673" spans="1:5" x14ac:dyDescent="0.25">
      <c r="A3673" t="s">
        <v>851</v>
      </c>
      <c r="B3673">
        <v>11</v>
      </c>
      <c r="C3673">
        <v>-0.59925392784210596</v>
      </c>
      <c r="D3673">
        <f>ABS(C3673)</f>
        <v>0.59925392784210596</v>
      </c>
      <c r="E3673" t="s">
        <v>5</v>
      </c>
    </row>
    <row r="3674" spans="1:5" x14ac:dyDescent="0.25">
      <c r="A3674" t="s">
        <v>868</v>
      </c>
      <c r="B3674">
        <v>11</v>
      </c>
      <c r="C3674">
        <v>-0.59925392784210596</v>
      </c>
      <c r="D3674">
        <f>ABS(C3674)</f>
        <v>0.59925392784210596</v>
      </c>
      <c r="E3674" t="s">
        <v>5</v>
      </c>
    </row>
    <row r="3675" spans="1:5" x14ac:dyDescent="0.25">
      <c r="A3675" t="s">
        <v>869</v>
      </c>
      <c r="B3675">
        <v>22</v>
      </c>
      <c r="C3675">
        <v>-0.59925392784210596</v>
      </c>
      <c r="D3675">
        <f>ABS(C3675)</f>
        <v>0.59925392784210596</v>
      </c>
      <c r="E3675" t="s">
        <v>5</v>
      </c>
    </row>
    <row r="3676" spans="1:5" x14ac:dyDescent="0.25">
      <c r="A3676" t="s">
        <v>1780</v>
      </c>
      <c r="B3676">
        <v>8</v>
      </c>
      <c r="C3676">
        <v>-0.59886482660312201</v>
      </c>
      <c r="D3676">
        <f>ABS(C3676)</f>
        <v>0.59886482660312201</v>
      </c>
      <c r="E3676" t="s">
        <v>5</v>
      </c>
    </row>
    <row r="3677" spans="1:5" x14ac:dyDescent="0.25">
      <c r="A3677" t="s">
        <v>1789</v>
      </c>
      <c r="B3677">
        <v>19</v>
      </c>
      <c r="C3677">
        <v>-0.59886482660312201</v>
      </c>
      <c r="D3677">
        <f>ABS(C3677)</f>
        <v>0.59886482660312201</v>
      </c>
      <c r="E3677" t="s">
        <v>5</v>
      </c>
    </row>
    <row r="3678" spans="1:5" x14ac:dyDescent="0.25">
      <c r="A3678" t="s">
        <v>1795</v>
      </c>
      <c r="B3678">
        <v>24</v>
      </c>
      <c r="C3678">
        <v>-0.59886482660312201</v>
      </c>
      <c r="D3678">
        <f>ABS(C3678)</f>
        <v>0.59886482660312201</v>
      </c>
      <c r="E3678" t="s">
        <v>5</v>
      </c>
    </row>
    <row r="3679" spans="1:5" x14ac:dyDescent="0.25">
      <c r="A3679" t="s">
        <v>115</v>
      </c>
      <c r="B3679">
        <v>4</v>
      </c>
      <c r="C3679">
        <v>-0.59873276671003905</v>
      </c>
      <c r="D3679">
        <f>ABS(C3679)</f>
        <v>0.59873276671003905</v>
      </c>
      <c r="E3679" t="s">
        <v>11</v>
      </c>
    </row>
    <row r="3680" spans="1:5" x14ac:dyDescent="0.25">
      <c r="A3680" t="s">
        <v>191</v>
      </c>
      <c r="B3680">
        <v>17</v>
      </c>
      <c r="C3680">
        <v>-0.59873276671003905</v>
      </c>
      <c r="D3680">
        <f>ABS(C3680)</f>
        <v>0.59873276671003905</v>
      </c>
      <c r="E3680" t="s">
        <v>11</v>
      </c>
    </row>
    <row r="3681" spans="1:5" x14ac:dyDescent="0.25">
      <c r="A3681" t="s">
        <v>197</v>
      </c>
      <c r="B3681">
        <v>8</v>
      </c>
      <c r="C3681">
        <v>-0.59873276671003905</v>
      </c>
      <c r="D3681">
        <f>ABS(C3681)</f>
        <v>0.59873276671003905</v>
      </c>
      <c r="E3681" t="s">
        <v>11</v>
      </c>
    </row>
    <row r="3682" spans="1:5" x14ac:dyDescent="0.25">
      <c r="A3682" t="s">
        <v>208</v>
      </c>
      <c r="B3682">
        <v>18</v>
      </c>
      <c r="C3682">
        <v>-0.59873276671003905</v>
      </c>
      <c r="D3682">
        <f>ABS(C3682)</f>
        <v>0.59873276671003905</v>
      </c>
      <c r="E3682" t="s">
        <v>11</v>
      </c>
    </row>
    <row r="3683" spans="1:5" x14ac:dyDescent="0.25">
      <c r="A3683" t="s">
        <v>1372</v>
      </c>
      <c r="B3683">
        <v>3</v>
      </c>
      <c r="C3683">
        <v>-0.59834313800959504</v>
      </c>
      <c r="D3683">
        <f>ABS(C3683)</f>
        <v>0.59834313800959504</v>
      </c>
      <c r="E3683" t="s">
        <v>11</v>
      </c>
    </row>
    <row r="3684" spans="1:5" x14ac:dyDescent="0.25">
      <c r="A3684" t="s">
        <v>465</v>
      </c>
      <c r="B3684">
        <v>11</v>
      </c>
      <c r="C3684">
        <v>-0.59811098693294296</v>
      </c>
      <c r="D3684">
        <f>ABS(C3684)</f>
        <v>0.59811098693294296</v>
      </c>
      <c r="E3684" t="s">
        <v>5</v>
      </c>
    </row>
    <row r="3685" spans="1:5" x14ac:dyDescent="0.25">
      <c r="A3685" t="s">
        <v>528</v>
      </c>
      <c r="B3685">
        <v>9</v>
      </c>
      <c r="C3685">
        <v>-0.59811098693294296</v>
      </c>
      <c r="D3685">
        <f>ABS(C3685)</f>
        <v>0.59811098693294296</v>
      </c>
      <c r="E3685" t="s">
        <v>5</v>
      </c>
    </row>
    <row r="3686" spans="1:5" x14ac:dyDescent="0.25">
      <c r="A3686" t="s">
        <v>592</v>
      </c>
      <c r="B3686">
        <v>4</v>
      </c>
      <c r="C3686">
        <v>-0.59794416616047696</v>
      </c>
      <c r="D3686">
        <f>ABS(C3686)</f>
        <v>0.59794416616047696</v>
      </c>
      <c r="E3686" t="s">
        <v>11</v>
      </c>
    </row>
    <row r="3687" spans="1:5" x14ac:dyDescent="0.25">
      <c r="A3687" t="s">
        <v>617</v>
      </c>
      <c r="B3687">
        <v>9</v>
      </c>
      <c r="C3687">
        <v>-0.59794416616047696</v>
      </c>
      <c r="D3687">
        <f>ABS(C3687)</f>
        <v>0.59794416616047696</v>
      </c>
      <c r="E3687" t="s">
        <v>11</v>
      </c>
    </row>
    <row r="3688" spans="1:5" x14ac:dyDescent="0.25">
      <c r="A3688" t="s">
        <v>647</v>
      </c>
      <c r="B3688">
        <v>8</v>
      </c>
      <c r="C3688">
        <v>-0.59794416616047696</v>
      </c>
      <c r="D3688">
        <f>ABS(C3688)</f>
        <v>0.59794416616047696</v>
      </c>
      <c r="E3688" t="s">
        <v>11</v>
      </c>
    </row>
    <row r="3689" spans="1:5" x14ac:dyDescent="0.25">
      <c r="A3689" t="s">
        <v>335</v>
      </c>
      <c r="B3689">
        <v>30</v>
      </c>
      <c r="C3689">
        <v>-0.59790939627876105</v>
      </c>
      <c r="D3689">
        <f>ABS(C3689)</f>
        <v>0.59790939627876105</v>
      </c>
      <c r="E3689" t="s">
        <v>7</v>
      </c>
    </row>
    <row r="3690" spans="1:5" x14ac:dyDescent="0.25">
      <c r="A3690" t="s">
        <v>406</v>
      </c>
      <c r="B3690">
        <v>5</v>
      </c>
      <c r="C3690">
        <v>-0.59790939627876105</v>
      </c>
      <c r="D3690">
        <f>ABS(C3690)</f>
        <v>0.59790939627876105</v>
      </c>
      <c r="E3690" t="s">
        <v>7</v>
      </c>
    </row>
    <row r="3691" spans="1:5" x14ac:dyDescent="0.25">
      <c r="A3691" t="s">
        <v>432</v>
      </c>
      <c r="B3691">
        <v>26</v>
      </c>
      <c r="C3691">
        <v>-0.59790939627876105</v>
      </c>
      <c r="D3691">
        <f>ABS(C3691)</f>
        <v>0.59790939627876105</v>
      </c>
      <c r="E3691" t="s">
        <v>7</v>
      </c>
    </row>
    <row r="3692" spans="1:5" x14ac:dyDescent="0.25">
      <c r="A3692" t="s">
        <v>1103</v>
      </c>
      <c r="B3692">
        <v>38</v>
      </c>
      <c r="C3692">
        <v>-0.59777116248374595</v>
      </c>
      <c r="D3692">
        <f>ABS(C3692)</f>
        <v>0.59777116248374595</v>
      </c>
      <c r="E3692" t="s">
        <v>5</v>
      </c>
    </row>
    <row r="3693" spans="1:5" x14ac:dyDescent="0.25">
      <c r="A3693" t="s">
        <v>1938</v>
      </c>
      <c r="B3693">
        <v>10</v>
      </c>
      <c r="C3693">
        <v>0.59767094452694902</v>
      </c>
      <c r="D3693">
        <f>ABS(C3693)</f>
        <v>0.59767094452694902</v>
      </c>
      <c r="E3693" t="s">
        <v>11</v>
      </c>
    </row>
    <row r="3694" spans="1:5" x14ac:dyDescent="0.25">
      <c r="A3694" t="s">
        <v>889</v>
      </c>
      <c r="B3694">
        <v>11</v>
      </c>
      <c r="C3694">
        <v>-0.597030214132524</v>
      </c>
      <c r="D3694">
        <f>ABS(C3694)</f>
        <v>0.597030214132524</v>
      </c>
      <c r="E3694" t="s">
        <v>5</v>
      </c>
    </row>
    <row r="3695" spans="1:5" x14ac:dyDescent="0.25">
      <c r="A3695" t="s">
        <v>892</v>
      </c>
      <c r="B3695">
        <v>9</v>
      </c>
      <c r="C3695">
        <v>-0.597030214132524</v>
      </c>
      <c r="D3695">
        <f>ABS(C3695)</f>
        <v>0.597030214132524</v>
      </c>
      <c r="E3695" t="s">
        <v>5</v>
      </c>
    </row>
    <row r="3696" spans="1:5" x14ac:dyDescent="0.25">
      <c r="A3696" t="s">
        <v>910</v>
      </c>
      <c r="B3696">
        <v>9</v>
      </c>
      <c r="C3696">
        <v>-0.597030214132524</v>
      </c>
      <c r="D3696">
        <f>ABS(C3696)</f>
        <v>0.597030214132524</v>
      </c>
      <c r="E3696" t="s">
        <v>5</v>
      </c>
    </row>
    <row r="3697" spans="1:5" x14ac:dyDescent="0.25">
      <c r="A3697" t="s">
        <v>936</v>
      </c>
      <c r="B3697">
        <v>20</v>
      </c>
      <c r="C3697">
        <v>-0.597030214132524</v>
      </c>
      <c r="D3697">
        <f>ABS(C3697)</f>
        <v>0.597030214132524</v>
      </c>
      <c r="E3697" t="s">
        <v>5</v>
      </c>
    </row>
    <row r="3698" spans="1:5" x14ac:dyDescent="0.25">
      <c r="A3698" t="s">
        <v>1781</v>
      </c>
      <c r="B3698">
        <v>15</v>
      </c>
      <c r="C3698">
        <v>-0.59683453615640303</v>
      </c>
      <c r="D3698">
        <f>ABS(C3698)</f>
        <v>0.59683453615640303</v>
      </c>
      <c r="E3698" t="s">
        <v>11</v>
      </c>
    </row>
    <row r="3699" spans="1:5" x14ac:dyDescent="0.25">
      <c r="A3699" t="s">
        <v>1788</v>
      </c>
      <c r="B3699">
        <v>5</v>
      </c>
      <c r="C3699">
        <v>-0.59683453615640303</v>
      </c>
      <c r="D3699">
        <f>ABS(C3699)</f>
        <v>0.59683453615640303</v>
      </c>
      <c r="E3699" t="s">
        <v>11</v>
      </c>
    </row>
    <row r="3700" spans="1:5" x14ac:dyDescent="0.25">
      <c r="A3700" t="s">
        <v>1840</v>
      </c>
      <c r="B3700">
        <v>9</v>
      </c>
      <c r="C3700">
        <v>-0.59683453615640303</v>
      </c>
      <c r="D3700">
        <f>ABS(C3700)</f>
        <v>0.59683453615640303</v>
      </c>
      <c r="E3700" t="s">
        <v>11</v>
      </c>
    </row>
    <row r="3701" spans="1:5" x14ac:dyDescent="0.25">
      <c r="A3701" t="s">
        <v>96</v>
      </c>
      <c r="B3701">
        <v>16</v>
      </c>
      <c r="C3701">
        <v>-0.59675826252146202</v>
      </c>
      <c r="D3701">
        <f>ABS(C3701)</f>
        <v>0.59675826252146202</v>
      </c>
      <c r="E3701" t="s">
        <v>11</v>
      </c>
    </row>
    <row r="3702" spans="1:5" x14ac:dyDescent="0.25">
      <c r="A3702" t="s">
        <v>1962</v>
      </c>
      <c r="B3702">
        <v>60</v>
      </c>
      <c r="C3702">
        <v>-0.59675826252146202</v>
      </c>
      <c r="D3702">
        <f>ABS(C3702)</f>
        <v>0.59675826252146202</v>
      </c>
      <c r="E3702" t="s">
        <v>11</v>
      </c>
    </row>
    <row r="3703" spans="1:5" x14ac:dyDescent="0.25">
      <c r="A3703" t="s">
        <v>1777</v>
      </c>
      <c r="B3703">
        <v>11</v>
      </c>
      <c r="C3703">
        <v>0.59612659578349703</v>
      </c>
      <c r="D3703">
        <f>ABS(C3703)</f>
        <v>0.59612659578349703</v>
      </c>
      <c r="E3703" t="s">
        <v>5</v>
      </c>
    </row>
    <row r="3704" spans="1:5" x14ac:dyDescent="0.25">
      <c r="A3704" t="s">
        <v>1818</v>
      </c>
      <c r="B3704">
        <v>18</v>
      </c>
      <c r="C3704">
        <v>0.59612659578349703</v>
      </c>
      <c r="D3704">
        <f>ABS(C3704)</f>
        <v>0.59612659578349703</v>
      </c>
      <c r="E3704" t="s">
        <v>5</v>
      </c>
    </row>
    <row r="3705" spans="1:5" x14ac:dyDescent="0.25">
      <c r="A3705" t="s">
        <v>1869</v>
      </c>
      <c r="B3705">
        <v>8</v>
      </c>
      <c r="C3705">
        <v>0.59612659578349703</v>
      </c>
      <c r="D3705">
        <f>ABS(C3705)</f>
        <v>0.59612659578349703</v>
      </c>
      <c r="E3705" t="s">
        <v>5</v>
      </c>
    </row>
    <row r="3706" spans="1:5" x14ac:dyDescent="0.25">
      <c r="A3706" t="s">
        <v>1567</v>
      </c>
      <c r="B3706">
        <v>11</v>
      </c>
      <c r="C3706">
        <v>-0.59605894554267602</v>
      </c>
      <c r="D3706">
        <f>ABS(C3706)</f>
        <v>0.59605894554267602</v>
      </c>
      <c r="E3706" t="s">
        <v>5</v>
      </c>
    </row>
    <row r="3707" spans="1:5" x14ac:dyDescent="0.25">
      <c r="A3707" t="s">
        <v>1587</v>
      </c>
      <c r="B3707">
        <v>40</v>
      </c>
      <c r="C3707">
        <v>-0.59605894554267602</v>
      </c>
      <c r="D3707">
        <f>ABS(C3707)</f>
        <v>0.59605894554267602</v>
      </c>
      <c r="E3707" t="s">
        <v>5</v>
      </c>
    </row>
    <row r="3708" spans="1:5" x14ac:dyDescent="0.25">
      <c r="A3708" t="s">
        <v>1610</v>
      </c>
      <c r="B3708">
        <v>12</v>
      </c>
      <c r="C3708">
        <v>-0.59605894554267602</v>
      </c>
      <c r="D3708">
        <f>ABS(C3708)</f>
        <v>0.59605894554267602</v>
      </c>
      <c r="E3708" t="s">
        <v>5</v>
      </c>
    </row>
    <row r="3709" spans="1:5" x14ac:dyDescent="0.25">
      <c r="A3709" t="s">
        <v>1054</v>
      </c>
      <c r="B3709">
        <v>16</v>
      </c>
      <c r="C3709">
        <v>0.59520998156363802</v>
      </c>
      <c r="D3709">
        <f>ABS(C3709)</f>
        <v>0.59520998156363802</v>
      </c>
      <c r="E3709" t="s">
        <v>11</v>
      </c>
    </row>
    <row r="3710" spans="1:5" x14ac:dyDescent="0.25">
      <c r="A3710" t="s">
        <v>1055</v>
      </c>
      <c r="B3710">
        <v>5</v>
      </c>
      <c r="C3710">
        <v>0.59520998156363802</v>
      </c>
      <c r="D3710">
        <f>ABS(C3710)</f>
        <v>0.59520998156363802</v>
      </c>
      <c r="E3710" t="s">
        <v>11</v>
      </c>
    </row>
    <row r="3711" spans="1:5" x14ac:dyDescent="0.25">
      <c r="A3711" t="s">
        <v>1060</v>
      </c>
      <c r="B3711">
        <v>10</v>
      </c>
      <c r="C3711">
        <v>0.59520998156363802</v>
      </c>
      <c r="D3711">
        <f>ABS(C3711)</f>
        <v>0.59520998156363802</v>
      </c>
      <c r="E3711" t="s">
        <v>11</v>
      </c>
    </row>
    <row r="3712" spans="1:5" x14ac:dyDescent="0.25">
      <c r="A3712" t="s">
        <v>1070</v>
      </c>
      <c r="B3712">
        <v>27</v>
      </c>
      <c r="C3712">
        <v>0.59520998156363802</v>
      </c>
      <c r="D3712">
        <f>ABS(C3712)</f>
        <v>0.59520998156363802</v>
      </c>
      <c r="E3712" t="s">
        <v>11</v>
      </c>
    </row>
    <row r="3713" spans="1:5" x14ac:dyDescent="0.25">
      <c r="A3713" t="s">
        <v>1091</v>
      </c>
      <c r="B3713">
        <v>7</v>
      </c>
      <c r="C3713">
        <v>0.59520998156363802</v>
      </c>
      <c r="D3713">
        <f>ABS(C3713)</f>
        <v>0.59520998156363802</v>
      </c>
      <c r="E3713" t="s">
        <v>11</v>
      </c>
    </row>
    <row r="3714" spans="1:5" x14ac:dyDescent="0.25">
      <c r="A3714" t="s">
        <v>1165</v>
      </c>
      <c r="B3714">
        <v>13</v>
      </c>
      <c r="C3714">
        <v>-0.595201103287336</v>
      </c>
      <c r="D3714">
        <f>ABS(C3714)</f>
        <v>0.595201103287336</v>
      </c>
      <c r="E3714" t="s">
        <v>5</v>
      </c>
    </row>
    <row r="3715" spans="1:5" x14ac:dyDescent="0.25">
      <c r="A3715" t="s">
        <v>1195</v>
      </c>
      <c r="B3715">
        <v>14</v>
      </c>
      <c r="C3715">
        <v>-0.595201103287336</v>
      </c>
      <c r="D3715">
        <f>ABS(C3715)</f>
        <v>0.595201103287336</v>
      </c>
      <c r="E3715" t="s">
        <v>5</v>
      </c>
    </row>
    <row r="3716" spans="1:5" x14ac:dyDescent="0.25">
      <c r="A3716" t="s">
        <v>1198</v>
      </c>
      <c r="B3716">
        <v>15</v>
      </c>
      <c r="C3716">
        <v>-0.595201103287336</v>
      </c>
      <c r="D3716">
        <f>ABS(C3716)</f>
        <v>0.595201103287336</v>
      </c>
      <c r="E3716" t="s">
        <v>5</v>
      </c>
    </row>
    <row r="3717" spans="1:5" x14ac:dyDescent="0.25">
      <c r="A3717" t="s">
        <v>954</v>
      </c>
      <c r="B3717">
        <v>18</v>
      </c>
      <c r="C3717">
        <v>-0.59501683725618704</v>
      </c>
      <c r="D3717">
        <f>ABS(C3717)</f>
        <v>0.59501683725618704</v>
      </c>
      <c r="E3717" t="s">
        <v>5</v>
      </c>
    </row>
    <row r="3718" spans="1:5" x14ac:dyDescent="0.25">
      <c r="A3718" t="s">
        <v>913</v>
      </c>
      <c r="B3718">
        <v>3</v>
      </c>
      <c r="C3718">
        <v>0.59481635916148001</v>
      </c>
      <c r="D3718">
        <f>ABS(C3718)</f>
        <v>0.59481635916148001</v>
      </c>
      <c r="E3718" t="s">
        <v>11</v>
      </c>
    </row>
    <row r="3719" spans="1:5" x14ac:dyDescent="0.25">
      <c r="A3719" t="s">
        <v>662</v>
      </c>
      <c r="B3719">
        <v>21</v>
      </c>
      <c r="C3719">
        <v>0.59433779005647702</v>
      </c>
      <c r="D3719">
        <f>ABS(C3719)</f>
        <v>0.59433779005647702</v>
      </c>
      <c r="E3719" t="s">
        <v>5</v>
      </c>
    </row>
    <row r="3720" spans="1:5" x14ac:dyDescent="0.25">
      <c r="A3720" t="s">
        <v>484</v>
      </c>
      <c r="B3720">
        <v>2</v>
      </c>
      <c r="C3720">
        <v>0.59392454191825705</v>
      </c>
      <c r="D3720">
        <f>ABS(C3720)</f>
        <v>0.59392454191825705</v>
      </c>
      <c r="E3720" t="s">
        <v>5</v>
      </c>
    </row>
    <row r="3721" spans="1:5" x14ac:dyDescent="0.25">
      <c r="A3721" t="s">
        <v>621</v>
      </c>
      <c r="B3721">
        <v>16</v>
      </c>
      <c r="C3721">
        <v>0.59392454191825705</v>
      </c>
      <c r="D3721">
        <f>ABS(C3721)</f>
        <v>0.59392454191825705</v>
      </c>
      <c r="E3721" t="s">
        <v>5</v>
      </c>
    </row>
    <row r="3722" spans="1:5" x14ac:dyDescent="0.25">
      <c r="A3722" t="s">
        <v>1893</v>
      </c>
      <c r="B3722">
        <v>9</v>
      </c>
      <c r="C3722">
        <v>-0.59387282497108296</v>
      </c>
      <c r="D3722">
        <f>ABS(C3722)</f>
        <v>0.59387282497108296</v>
      </c>
      <c r="E3722" t="s">
        <v>11</v>
      </c>
    </row>
    <row r="3723" spans="1:5" x14ac:dyDescent="0.25">
      <c r="A3723" t="s">
        <v>1937</v>
      </c>
      <c r="B3723">
        <v>27</v>
      </c>
      <c r="C3723">
        <v>-0.59387282497108296</v>
      </c>
      <c r="D3723">
        <f>ABS(C3723)</f>
        <v>0.59387282497108296</v>
      </c>
      <c r="E3723" t="s">
        <v>11</v>
      </c>
    </row>
    <row r="3724" spans="1:5" x14ac:dyDescent="0.25">
      <c r="A3724" t="s">
        <v>1320</v>
      </c>
      <c r="B3724">
        <v>3</v>
      </c>
      <c r="C3724">
        <v>-0.59281668835675005</v>
      </c>
      <c r="D3724">
        <f>ABS(C3724)</f>
        <v>0.59281668835675005</v>
      </c>
      <c r="E3724" t="s">
        <v>5</v>
      </c>
    </row>
    <row r="3725" spans="1:5" x14ac:dyDescent="0.25">
      <c r="A3725" t="s">
        <v>1775</v>
      </c>
      <c r="B3725">
        <v>3</v>
      </c>
      <c r="C3725">
        <v>-0.59254252336608804</v>
      </c>
      <c r="D3725">
        <f>ABS(C3725)</f>
        <v>0.59254252336608804</v>
      </c>
      <c r="E3725" t="s">
        <v>5</v>
      </c>
    </row>
    <row r="3726" spans="1:5" x14ac:dyDescent="0.25">
      <c r="A3726" t="s">
        <v>201</v>
      </c>
      <c r="B3726">
        <v>14</v>
      </c>
      <c r="C3726">
        <v>0.592380144002985</v>
      </c>
      <c r="D3726">
        <f>ABS(C3726)</f>
        <v>0.592380144002985</v>
      </c>
      <c r="E3726" t="s">
        <v>5</v>
      </c>
    </row>
    <row r="3727" spans="1:5" x14ac:dyDescent="0.25">
      <c r="A3727" t="s">
        <v>213</v>
      </c>
      <c r="B3727">
        <v>4</v>
      </c>
      <c r="C3727">
        <v>-0.59143700737437599</v>
      </c>
      <c r="D3727">
        <f>ABS(C3727)</f>
        <v>0.59143700737437599</v>
      </c>
      <c r="E3727" t="s">
        <v>5</v>
      </c>
    </row>
    <row r="3728" spans="1:5" x14ac:dyDescent="0.25">
      <c r="A3728" t="s">
        <v>266</v>
      </c>
      <c r="B3728">
        <v>10</v>
      </c>
      <c r="C3728">
        <v>-0.59143700737437599</v>
      </c>
      <c r="D3728">
        <f>ABS(C3728)</f>
        <v>0.59143700737437599</v>
      </c>
      <c r="E3728" t="s">
        <v>5</v>
      </c>
    </row>
    <row r="3729" spans="1:5" x14ac:dyDescent="0.25">
      <c r="A3729" t="s">
        <v>1784</v>
      </c>
      <c r="B3729">
        <v>15</v>
      </c>
      <c r="C3729">
        <v>-0.59122412396764901</v>
      </c>
      <c r="D3729">
        <f>ABS(C3729)</f>
        <v>0.59122412396764901</v>
      </c>
      <c r="E3729" t="s">
        <v>5</v>
      </c>
    </row>
    <row r="3730" spans="1:5" x14ac:dyDescent="0.25">
      <c r="A3730" t="s">
        <v>578</v>
      </c>
      <c r="B3730">
        <v>5</v>
      </c>
      <c r="C3730">
        <v>-0.59119586249996603</v>
      </c>
      <c r="D3730">
        <f>ABS(C3730)</f>
        <v>0.59119586249996603</v>
      </c>
      <c r="E3730" t="s">
        <v>11</v>
      </c>
    </row>
    <row r="3731" spans="1:5" x14ac:dyDescent="0.25">
      <c r="A3731" t="s">
        <v>840</v>
      </c>
      <c r="B3731">
        <v>5</v>
      </c>
      <c r="C3731">
        <v>-0.59110832981313399</v>
      </c>
      <c r="D3731">
        <f>ABS(C3731)</f>
        <v>0.59110832981313399</v>
      </c>
      <c r="E3731" t="s">
        <v>5</v>
      </c>
    </row>
    <row r="3732" spans="1:5" x14ac:dyDescent="0.25">
      <c r="A3732" t="s">
        <v>863</v>
      </c>
      <c r="B3732">
        <v>15</v>
      </c>
      <c r="C3732">
        <v>-0.59110832981313399</v>
      </c>
      <c r="D3732">
        <f>ABS(C3732)</f>
        <v>0.59110832981313399</v>
      </c>
      <c r="E3732" t="s">
        <v>5</v>
      </c>
    </row>
    <row r="3733" spans="1:5" x14ac:dyDescent="0.25">
      <c r="A3733" t="s">
        <v>866</v>
      </c>
      <c r="B3733">
        <v>9</v>
      </c>
      <c r="C3733">
        <v>-0.59110832981313399</v>
      </c>
      <c r="D3733">
        <f>ABS(C3733)</f>
        <v>0.59110832981313399</v>
      </c>
      <c r="E3733" t="s">
        <v>5</v>
      </c>
    </row>
    <row r="3734" spans="1:5" x14ac:dyDescent="0.25">
      <c r="A3734" t="s">
        <v>870</v>
      </c>
      <c r="B3734">
        <v>24</v>
      </c>
      <c r="C3734">
        <v>-0.59110832981313399</v>
      </c>
      <c r="D3734">
        <f>ABS(C3734)</f>
        <v>0.59110832981313399</v>
      </c>
      <c r="E3734" t="s">
        <v>5</v>
      </c>
    </row>
    <row r="3735" spans="1:5" x14ac:dyDescent="0.25">
      <c r="A3735" t="s">
        <v>879</v>
      </c>
      <c r="B3735">
        <v>8</v>
      </c>
      <c r="C3735">
        <v>-0.59110832981313399</v>
      </c>
      <c r="D3735">
        <f>ABS(C3735)</f>
        <v>0.59110832981313399</v>
      </c>
      <c r="E3735" t="s">
        <v>5</v>
      </c>
    </row>
    <row r="3736" spans="1:5" x14ac:dyDescent="0.25">
      <c r="A3736" t="s">
        <v>183</v>
      </c>
      <c r="B3736">
        <v>13</v>
      </c>
      <c r="C3736">
        <v>0.59097060492832398</v>
      </c>
      <c r="D3736">
        <f>ABS(C3736)</f>
        <v>0.59097060492832398</v>
      </c>
      <c r="E3736" t="s">
        <v>5</v>
      </c>
    </row>
    <row r="3737" spans="1:5" x14ac:dyDescent="0.25">
      <c r="A3737" t="s">
        <v>350</v>
      </c>
      <c r="B3737">
        <v>41</v>
      </c>
      <c r="C3737">
        <v>0.59043809811148895</v>
      </c>
      <c r="D3737">
        <f>ABS(C3737)</f>
        <v>0.59043809811148895</v>
      </c>
      <c r="E3737" t="s">
        <v>11</v>
      </c>
    </row>
    <row r="3738" spans="1:5" x14ac:dyDescent="0.25">
      <c r="A3738" t="s">
        <v>369</v>
      </c>
      <c r="B3738">
        <v>23</v>
      </c>
      <c r="C3738">
        <v>0.59043809811148895</v>
      </c>
      <c r="D3738">
        <f>ABS(C3738)</f>
        <v>0.59043809811148895</v>
      </c>
      <c r="E3738" t="s">
        <v>11</v>
      </c>
    </row>
    <row r="3739" spans="1:5" x14ac:dyDescent="0.25">
      <c r="A3739" t="s">
        <v>386</v>
      </c>
      <c r="B3739">
        <v>17</v>
      </c>
      <c r="C3739">
        <v>0.59043809811148895</v>
      </c>
      <c r="D3739">
        <f>ABS(C3739)</f>
        <v>0.59043809811148895</v>
      </c>
      <c r="E3739" t="s">
        <v>11</v>
      </c>
    </row>
    <row r="3740" spans="1:5" x14ac:dyDescent="0.25">
      <c r="A3740" t="s">
        <v>391</v>
      </c>
      <c r="B3740">
        <v>11</v>
      </c>
      <c r="C3740">
        <v>0.59043809811148895</v>
      </c>
      <c r="D3740">
        <f>ABS(C3740)</f>
        <v>0.59043809811148895</v>
      </c>
      <c r="E3740" t="s">
        <v>11</v>
      </c>
    </row>
    <row r="3741" spans="1:5" x14ac:dyDescent="0.25">
      <c r="A3741" t="s">
        <v>16</v>
      </c>
      <c r="B3741">
        <v>9</v>
      </c>
      <c r="C3741">
        <v>0.58976108614339995</v>
      </c>
      <c r="D3741">
        <f>ABS(C3741)</f>
        <v>0.58976108614339995</v>
      </c>
      <c r="E3741" t="s">
        <v>11</v>
      </c>
    </row>
    <row r="3742" spans="1:5" x14ac:dyDescent="0.25">
      <c r="A3742" t="s">
        <v>1913</v>
      </c>
      <c r="B3742">
        <v>11</v>
      </c>
      <c r="C3742">
        <v>0.58976108614339995</v>
      </c>
      <c r="D3742">
        <f>ABS(C3742)</f>
        <v>0.58976108614339995</v>
      </c>
      <c r="E3742" t="s">
        <v>11</v>
      </c>
    </row>
    <row r="3743" spans="1:5" x14ac:dyDescent="0.25">
      <c r="A3743" t="s">
        <v>1622</v>
      </c>
      <c r="B3743">
        <v>53</v>
      </c>
      <c r="C3743">
        <v>-0.58949805314919701</v>
      </c>
      <c r="D3743">
        <f>ABS(C3743)</f>
        <v>0.58949805314919701</v>
      </c>
      <c r="E3743" t="s">
        <v>11</v>
      </c>
    </row>
    <row r="3744" spans="1:5" x14ac:dyDescent="0.25">
      <c r="A3744" t="s">
        <v>1658</v>
      </c>
      <c r="B3744">
        <v>27</v>
      </c>
      <c r="C3744">
        <v>-0.58949805314919701</v>
      </c>
      <c r="D3744">
        <f>ABS(C3744)</f>
        <v>0.58949805314919701</v>
      </c>
      <c r="E3744" t="s">
        <v>11</v>
      </c>
    </row>
    <row r="3745" spans="1:5" x14ac:dyDescent="0.25">
      <c r="A3745" t="s">
        <v>1661</v>
      </c>
      <c r="B3745">
        <v>2</v>
      </c>
      <c r="C3745">
        <v>-0.58949805314919701</v>
      </c>
      <c r="D3745">
        <f>ABS(C3745)</f>
        <v>0.58949805314919701</v>
      </c>
      <c r="E3745" t="s">
        <v>11</v>
      </c>
    </row>
    <row r="3746" spans="1:5" x14ac:dyDescent="0.25">
      <c r="A3746" t="s">
        <v>848</v>
      </c>
      <c r="B3746">
        <v>27</v>
      </c>
      <c r="C3746">
        <v>-0.58940808208817397</v>
      </c>
      <c r="D3746">
        <f>ABS(C3746)</f>
        <v>0.58940808208817397</v>
      </c>
      <c r="E3746" t="s">
        <v>5</v>
      </c>
    </row>
    <row r="3747" spans="1:5" x14ac:dyDescent="0.25">
      <c r="A3747" t="s">
        <v>878</v>
      </c>
      <c r="B3747">
        <v>11</v>
      </c>
      <c r="C3747">
        <v>-0.58940808208817397</v>
      </c>
      <c r="D3747">
        <f>ABS(C3747)</f>
        <v>0.58940808208817397</v>
      </c>
      <c r="E3747" t="s">
        <v>5</v>
      </c>
    </row>
    <row r="3748" spans="1:5" x14ac:dyDescent="0.25">
      <c r="A3748" t="s">
        <v>899</v>
      </c>
      <c r="B3748">
        <v>9</v>
      </c>
      <c r="C3748">
        <v>-0.58940808208817397</v>
      </c>
      <c r="D3748">
        <f>ABS(C3748)</f>
        <v>0.58940808208817397</v>
      </c>
      <c r="E3748" t="s">
        <v>5</v>
      </c>
    </row>
    <row r="3749" spans="1:5" x14ac:dyDescent="0.25">
      <c r="A3749" t="s">
        <v>413</v>
      </c>
      <c r="B3749">
        <v>3</v>
      </c>
      <c r="C3749">
        <v>0.58932757066107799</v>
      </c>
      <c r="D3749">
        <f>ABS(C3749)</f>
        <v>0.58932757066107799</v>
      </c>
      <c r="E3749" t="s">
        <v>5</v>
      </c>
    </row>
    <row r="3750" spans="1:5" x14ac:dyDescent="0.25">
      <c r="A3750" t="s">
        <v>431</v>
      </c>
      <c r="B3750">
        <v>10</v>
      </c>
      <c r="C3750">
        <v>0.58932757066107799</v>
      </c>
      <c r="D3750">
        <f>ABS(C3750)</f>
        <v>0.58932757066107799</v>
      </c>
      <c r="E3750" t="s">
        <v>5</v>
      </c>
    </row>
    <row r="3751" spans="1:5" x14ac:dyDescent="0.25">
      <c r="A3751" t="s">
        <v>476</v>
      </c>
      <c r="B3751">
        <v>13</v>
      </c>
      <c r="C3751">
        <v>0.58932757066107799</v>
      </c>
      <c r="D3751">
        <f>ABS(C3751)</f>
        <v>0.58932757066107799</v>
      </c>
      <c r="E3751" t="s">
        <v>5</v>
      </c>
    </row>
    <row r="3752" spans="1:5" x14ac:dyDescent="0.25">
      <c r="A3752" t="s">
        <v>547</v>
      </c>
      <c r="B3752">
        <v>15</v>
      </c>
      <c r="C3752">
        <v>0.58932757066107799</v>
      </c>
      <c r="D3752">
        <f>ABS(C3752)</f>
        <v>0.58932757066107799</v>
      </c>
      <c r="E3752" t="s">
        <v>5</v>
      </c>
    </row>
    <row r="3753" spans="1:5" x14ac:dyDescent="0.25">
      <c r="A3753" t="s">
        <v>574</v>
      </c>
      <c r="B3753">
        <v>6</v>
      </c>
      <c r="C3753">
        <v>0.58932757066107799</v>
      </c>
      <c r="D3753">
        <f>ABS(C3753)</f>
        <v>0.58932757066107799</v>
      </c>
      <c r="E3753" t="s">
        <v>5</v>
      </c>
    </row>
    <row r="3754" spans="1:5" x14ac:dyDescent="0.25">
      <c r="A3754" t="s">
        <v>590</v>
      </c>
      <c r="B3754">
        <v>11</v>
      </c>
      <c r="C3754">
        <v>0.58932757066107799</v>
      </c>
      <c r="D3754">
        <f>ABS(C3754)</f>
        <v>0.58932757066107799</v>
      </c>
      <c r="E3754" t="s">
        <v>5</v>
      </c>
    </row>
    <row r="3755" spans="1:5" x14ac:dyDescent="0.25">
      <c r="A3755" t="s">
        <v>1061</v>
      </c>
      <c r="B3755">
        <v>14</v>
      </c>
      <c r="C3755">
        <v>-0.58923710025293696</v>
      </c>
      <c r="D3755">
        <f>ABS(C3755)</f>
        <v>0.58923710025293696</v>
      </c>
      <c r="E3755" t="s">
        <v>5</v>
      </c>
    </row>
    <row r="3756" spans="1:5" x14ac:dyDescent="0.25">
      <c r="A3756" t="s">
        <v>1009</v>
      </c>
      <c r="B3756">
        <v>18</v>
      </c>
      <c r="C3756">
        <v>0.58869056508073203</v>
      </c>
      <c r="D3756">
        <f>ABS(C3756)</f>
        <v>0.58869056508073203</v>
      </c>
      <c r="E3756" t="s">
        <v>11</v>
      </c>
    </row>
    <row r="3757" spans="1:5" x14ac:dyDescent="0.25">
      <c r="A3757" t="s">
        <v>1049</v>
      </c>
      <c r="B3757">
        <v>4</v>
      </c>
      <c r="C3757">
        <v>0.58869056508073203</v>
      </c>
      <c r="D3757">
        <f>ABS(C3757)</f>
        <v>0.58869056508073203</v>
      </c>
      <c r="E3757" t="s">
        <v>11</v>
      </c>
    </row>
    <row r="3758" spans="1:5" x14ac:dyDescent="0.25">
      <c r="A3758" t="s">
        <v>1107</v>
      </c>
      <c r="B3758">
        <v>23</v>
      </c>
      <c r="C3758">
        <v>0.58855715319806701</v>
      </c>
      <c r="D3758">
        <f>ABS(C3758)</f>
        <v>0.58855715319806701</v>
      </c>
      <c r="E3758" t="s">
        <v>11</v>
      </c>
    </row>
    <row r="3759" spans="1:5" x14ac:dyDescent="0.25">
      <c r="A3759" t="s">
        <v>1128</v>
      </c>
      <c r="B3759">
        <v>11</v>
      </c>
      <c r="C3759">
        <v>0.58855715319806701</v>
      </c>
      <c r="D3759">
        <f>ABS(C3759)</f>
        <v>0.58855715319806701</v>
      </c>
      <c r="E3759" t="s">
        <v>11</v>
      </c>
    </row>
    <row r="3760" spans="1:5" x14ac:dyDescent="0.25">
      <c r="A3760" t="s">
        <v>1152</v>
      </c>
      <c r="B3760">
        <v>9</v>
      </c>
      <c r="C3760">
        <v>0.58855715319806701</v>
      </c>
      <c r="D3760">
        <f>ABS(C3760)</f>
        <v>0.58855715319806701</v>
      </c>
      <c r="E3760" t="s">
        <v>11</v>
      </c>
    </row>
    <row r="3761" spans="1:5" x14ac:dyDescent="0.25">
      <c r="A3761" t="s">
        <v>1174</v>
      </c>
      <c r="B3761">
        <v>11</v>
      </c>
      <c r="C3761">
        <v>0.58855715319806701</v>
      </c>
      <c r="D3761">
        <f>ABS(C3761)</f>
        <v>0.58855715319806701</v>
      </c>
      <c r="E3761" t="s">
        <v>11</v>
      </c>
    </row>
    <row r="3762" spans="1:5" x14ac:dyDescent="0.25">
      <c r="A3762" t="s">
        <v>743</v>
      </c>
      <c r="B3762">
        <v>3</v>
      </c>
      <c r="C3762">
        <v>-0.58832347687533604</v>
      </c>
      <c r="D3762">
        <f>ABS(C3762)</f>
        <v>0.58832347687533604</v>
      </c>
      <c r="E3762" t="s">
        <v>5</v>
      </c>
    </row>
    <row r="3763" spans="1:5" x14ac:dyDescent="0.25">
      <c r="A3763" t="s">
        <v>746</v>
      </c>
      <c r="B3763">
        <v>8</v>
      </c>
      <c r="C3763">
        <v>-0.58832347687533604</v>
      </c>
      <c r="D3763">
        <f>ABS(C3763)</f>
        <v>0.58832347687533604</v>
      </c>
      <c r="E3763" t="s">
        <v>5</v>
      </c>
    </row>
    <row r="3764" spans="1:5" x14ac:dyDescent="0.25">
      <c r="A3764" t="s">
        <v>761</v>
      </c>
      <c r="B3764">
        <v>4</v>
      </c>
      <c r="C3764">
        <v>-0.58832347687533604</v>
      </c>
      <c r="D3764">
        <f>ABS(C3764)</f>
        <v>0.58832347687533604</v>
      </c>
      <c r="E3764" t="s">
        <v>5</v>
      </c>
    </row>
    <row r="3765" spans="1:5" x14ac:dyDescent="0.25">
      <c r="A3765" t="s">
        <v>773</v>
      </c>
      <c r="B3765">
        <v>11</v>
      </c>
      <c r="C3765">
        <v>-0.58832347687533604</v>
      </c>
      <c r="D3765">
        <f>ABS(C3765)</f>
        <v>0.58832347687533604</v>
      </c>
      <c r="E3765" t="s">
        <v>5</v>
      </c>
    </row>
    <row r="3766" spans="1:5" x14ac:dyDescent="0.25">
      <c r="A3766" t="s">
        <v>777</v>
      </c>
      <c r="B3766">
        <v>6</v>
      </c>
      <c r="C3766">
        <v>-0.58832347687533604</v>
      </c>
      <c r="D3766">
        <f>ABS(C3766)</f>
        <v>0.58832347687533604</v>
      </c>
      <c r="E3766" t="s">
        <v>5</v>
      </c>
    </row>
    <row r="3767" spans="1:5" x14ac:dyDescent="0.25">
      <c r="A3767" t="s">
        <v>67</v>
      </c>
      <c r="B3767">
        <v>11</v>
      </c>
      <c r="C3767">
        <v>0.58831747373236998</v>
      </c>
      <c r="D3767">
        <f>ABS(C3767)</f>
        <v>0.58831747373236998</v>
      </c>
      <c r="E3767" t="s">
        <v>11</v>
      </c>
    </row>
    <row r="3768" spans="1:5" x14ac:dyDescent="0.25">
      <c r="A3768" t="s">
        <v>78</v>
      </c>
      <c r="B3768">
        <v>8</v>
      </c>
      <c r="C3768">
        <v>0.58831747373236998</v>
      </c>
      <c r="D3768">
        <f>ABS(C3768)</f>
        <v>0.58831747373236998</v>
      </c>
      <c r="E3768" t="s">
        <v>11</v>
      </c>
    </row>
    <row r="3769" spans="1:5" x14ac:dyDescent="0.25">
      <c r="A3769" t="s">
        <v>157</v>
      </c>
      <c r="B3769">
        <v>33</v>
      </c>
      <c r="C3769">
        <v>0.58831747373236998</v>
      </c>
      <c r="D3769">
        <f>ABS(C3769)</f>
        <v>0.58831747373236998</v>
      </c>
      <c r="E3769" t="s">
        <v>11</v>
      </c>
    </row>
    <row r="3770" spans="1:5" x14ac:dyDescent="0.25">
      <c r="A3770" t="s">
        <v>167</v>
      </c>
      <c r="B3770">
        <v>9</v>
      </c>
      <c r="C3770">
        <v>0.58831747373236998</v>
      </c>
      <c r="D3770">
        <f>ABS(C3770)</f>
        <v>0.58831747373236998</v>
      </c>
      <c r="E3770" t="s">
        <v>11</v>
      </c>
    </row>
    <row r="3771" spans="1:5" x14ac:dyDescent="0.25">
      <c r="A3771" t="s">
        <v>1420</v>
      </c>
      <c r="B3771">
        <v>4</v>
      </c>
      <c r="C3771">
        <v>-0.58817618376959702</v>
      </c>
      <c r="D3771">
        <f>ABS(C3771)</f>
        <v>0.58817618376959702</v>
      </c>
      <c r="E3771" t="s">
        <v>5</v>
      </c>
    </row>
    <row r="3772" spans="1:5" x14ac:dyDescent="0.25">
      <c r="A3772" t="s">
        <v>1437</v>
      </c>
      <c r="B3772">
        <v>12</v>
      </c>
      <c r="C3772">
        <v>-0.58817618376959702</v>
      </c>
      <c r="D3772">
        <f>ABS(C3772)</f>
        <v>0.58817618376959702</v>
      </c>
      <c r="E3772" t="s">
        <v>5</v>
      </c>
    </row>
    <row r="3773" spans="1:5" x14ac:dyDescent="0.25">
      <c r="A3773" t="s">
        <v>678</v>
      </c>
      <c r="B3773">
        <v>75</v>
      </c>
      <c r="C3773">
        <v>0.58766942799059296</v>
      </c>
      <c r="D3773">
        <f>ABS(C3773)</f>
        <v>0.58766942799059296</v>
      </c>
      <c r="E3773" t="s">
        <v>5</v>
      </c>
    </row>
    <row r="3774" spans="1:5" x14ac:dyDescent="0.25">
      <c r="A3774" t="s">
        <v>1173</v>
      </c>
      <c r="B3774">
        <v>25</v>
      </c>
      <c r="C3774">
        <v>-0.58666893979224999</v>
      </c>
      <c r="D3774">
        <f>ABS(C3774)</f>
        <v>0.58666893979224999</v>
      </c>
      <c r="E3774" t="s">
        <v>5</v>
      </c>
    </row>
    <row r="3775" spans="1:5" x14ac:dyDescent="0.25">
      <c r="A3775" t="s">
        <v>62</v>
      </c>
      <c r="B3775">
        <v>4</v>
      </c>
      <c r="C3775">
        <v>-0.58619613215088495</v>
      </c>
      <c r="D3775">
        <f>ABS(C3775)</f>
        <v>0.58619613215088495</v>
      </c>
      <c r="E3775" t="s">
        <v>5</v>
      </c>
    </row>
    <row r="3776" spans="1:5" x14ac:dyDescent="0.25">
      <c r="A3776" t="s">
        <v>66</v>
      </c>
      <c r="B3776">
        <v>15</v>
      </c>
      <c r="C3776">
        <v>-0.58619613215088495</v>
      </c>
      <c r="D3776">
        <f>ABS(C3776)</f>
        <v>0.58619613215088495</v>
      </c>
      <c r="E3776" t="s">
        <v>5</v>
      </c>
    </row>
    <row r="3777" spans="1:5" x14ac:dyDescent="0.25">
      <c r="A3777" t="s">
        <v>1921</v>
      </c>
      <c r="B3777">
        <v>15</v>
      </c>
      <c r="C3777">
        <v>-0.58592741562041395</v>
      </c>
      <c r="D3777">
        <f>ABS(C3777)</f>
        <v>0.58592741562041395</v>
      </c>
      <c r="E3777" t="s">
        <v>11</v>
      </c>
    </row>
    <row r="3778" spans="1:5" x14ac:dyDescent="0.25">
      <c r="A3778" t="s">
        <v>1926</v>
      </c>
      <c r="B3778">
        <v>49</v>
      </c>
      <c r="C3778">
        <v>-0.58592741562041395</v>
      </c>
      <c r="D3778">
        <f>ABS(C3778)</f>
        <v>0.58592741562041395</v>
      </c>
      <c r="E3778" t="s">
        <v>11</v>
      </c>
    </row>
    <row r="3779" spans="1:5" x14ac:dyDescent="0.25">
      <c r="A3779" t="s">
        <v>1392</v>
      </c>
      <c r="B3779">
        <v>7</v>
      </c>
      <c r="C3779">
        <v>-0.58587848163104095</v>
      </c>
      <c r="D3779">
        <f>ABS(C3779)</f>
        <v>0.58587848163104095</v>
      </c>
      <c r="E3779" t="s">
        <v>5</v>
      </c>
    </row>
    <row r="3780" spans="1:5" x14ac:dyDescent="0.25">
      <c r="A3780" t="s">
        <v>1410</v>
      </c>
      <c r="B3780">
        <v>13</v>
      </c>
      <c r="C3780">
        <v>-0.58587848163104095</v>
      </c>
      <c r="D3780">
        <f>ABS(C3780)</f>
        <v>0.58587848163104095</v>
      </c>
      <c r="E3780" t="s">
        <v>5</v>
      </c>
    </row>
    <row r="3781" spans="1:5" x14ac:dyDescent="0.25">
      <c r="A3781" t="s">
        <v>1369</v>
      </c>
      <c r="B3781">
        <v>12</v>
      </c>
      <c r="C3781">
        <v>-0.58514232329960703</v>
      </c>
      <c r="D3781">
        <f>ABS(C3781)</f>
        <v>0.58514232329960703</v>
      </c>
      <c r="E3781" t="s">
        <v>11</v>
      </c>
    </row>
    <row r="3782" spans="1:5" x14ac:dyDescent="0.25">
      <c r="A3782" t="s">
        <v>1408</v>
      </c>
      <c r="B3782">
        <v>4</v>
      </c>
      <c r="C3782">
        <v>-0.58514232329960703</v>
      </c>
      <c r="D3782">
        <f>ABS(C3782)</f>
        <v>0.58514232329960703</v>
      </c>
      <c r="E3782" t="s">
        <v>11</v>
      </c>
    </row>
    <row r="3783" spans="1:5" x14ac:dyDescent="0.25">
      <c r="A3783" t="s">
        <v>830</v>
      </c>
      <c r="B3783">
        <v>7</v>
      </c>
      <c r="C3783">
        <v>0.58390137037650602</v>
      </c>
      <c r="D3783">
        <f>ABS(C3783)</f>
        <v>0.58390137037650602</v>
      </c>
      <c r="E3783" t="s">
        <v>11</v>
      </c>
    </row>
    <row r="3784" spans="1:5" x14ac:dyDescent="0.25">
      <c r="A3784" t="s">
        <v>1756</v>
      </c>
      <c r="B3784">
        <v>40</v>
      </c>
      <c r="C3784">
        <v>0.58305719645901199</v>
      </c>
      <c r="D3784">
        <f>ABS(C3784)</f>
        <v>0.58305719645901199</v>
      </c>
      <c r="E3784" t="s">
        <v>5</v>
      </c>
    </row>
    <row r="3785" spans="1:5" x14ac:dyDescent="0.25">
      <c r="A3785" t="s">
        <v>647</v>
      </c>
      <c r="B3785">
        <v>8</v>
      </c>
      <c r="C3785">
        <v>-0.58234934557120099</v>
      </c>
      <c r="D3785">
        <f>ABS(C3785)</f>
        <v>0.58234934557120099</v>
      </c>
      <c r="E3785" t="s">
        <v>11</v>
      </c>
    </row>
    <row r="3786" spans="1:5" x14ac:dyDescent="0.25">
      <c r="A3786" t="s">
        <v>1154</v>
      </c>
      <c r="B3786">
        <v>12</v>
      </c>
      <c r="C3786">
        <v>-0.58222863260059998</v>
      </c>
      <c r="D3786">
        <f>ABS(C3786)</f>
        <v>0.58222863260059998</v>
      </c>
      <c r="E3786" t="s">
        <v>5</v>
      </c>
    </row>
    <row r="3787" spans="1:5" x14ac:dyDescent="0.25">
      <c r="A3787" t="s">
        <v>1162</v>
      </c>
      <c r="B3787">
        <v>4</v>
      </c>
      <c r="C3787">
        <v>-0.58222863260059998</v>
      </c>
      <c r="D3787">
        <f>ABS(C3787)</f>
        <v>0.58222863260059998</v>
      </c>
      <c r="E3787" t="s">
        <v>5</v>
      </c>
    </row>
    <row r="3788" spans="1:5" x14ac:dyDescent="0.25">
      <c r="A3788" t="s">
        <v>1166</v>
      </c>
      <c r="B3788">
        <v>10</v>
      </c>
      <c r="C3788">
        <v>-0.58222863260059998</v>
      </c>
      <c r="D3788">
        <f>ABS(C3788)</f>
        <v>0.58222863260059998</v>
      </c>
      <c r="E3788" t="s">
        <v>5</v>
      </c>
    </row>
    <row r="3789" spans="1:5" x14ac:dyDescent="0.25">
      <c r="A3789" t="s">
        <v>1175</v>
      </c>
      <c r="B3789">
        <v>13</v>
      </c>
      <c r="C3789">
        <v>-0.58222863260059998</v>
      </c>
      <c r="D3789">
        <f>ABS(C3789)</f>
        <v>0.58222863260059998</v>
      </c>
      <c r="E3789" t="s">
        <v>5</v>
      </c>
    </row>
    <row r="3790" spans="1:5" x14ac:dyDescent="0.25">
      <c r="A3790" t="s">
        <v>1907</v>
      </c>
      <c r="B3790">
        <v>25</v>
      </c>
      <c r="C3790">
        <v>-0.58147366010071799</v>
      </c>
      <c r="D3790">
        <f>ABS(C3790)</f>
        <v>0.58147366010071799</v>
      </c>
      <c r="E3790" t="s">
        <v>11</v>
      </c>
    </row>
    <row r="3791" spans="1:5" x14ac:dyDescent="0.25">
      <c r="A3791" t="s">
        <v>1921</v>
      </c>
      <c r="B3791">
        <v>15</v>
      </c>
      <c r="C3791">
        <v>-0.58147366010071799</v>
      </c>
      <c r="D3791">
        <f>ABS(C3791)</f>
        <v>0.58147366010071799</v>
      </c>
      <c r="E3791" t="s">
        <v>11</v>
      </c>
    </row>
    <row r="3792" spans="1:5" x14ac:dyDescent="0.25">
      <c r="A3792" t="s">
        <v>764</v>
      </c>
      <c r="B3792">
        <v>8</v>
      </c>
      <c r="C3792">
        <v>-0.58143152528236597</v>
      </c>
      <c r="D3792">
        <f>ABS(C3792)</f>
        <v>0.58143152528236597</v>
      </c>
      <c r="E3792" t="s">
        <v>11</v>
      </c>
    </row>
    <row r="3793" spans="1:5" x14ac:dyDescent="0.25">
      <c r="A3793" t="s">
        <v>262</v>
      </c>
      <c r="B3793">
        <v>33</v>
      </c>
      <c r="C3793">
        <v>0.58119605974264599</v>
      </c>
      <c r="D3793">
        <f>ABS(C3793)</f>
        <v>0.58119605974264599</v>
      </c>
      <c r="E3793" t="s">
        <v>5</v>
      </c>
    </row>
    <row r="3794" spans="1:5" x14ac:dyDescent="0.25">
      <c r="A3794" t="s">
        <v>294</v>
      </c>
      <c r="B3794">
        <v>13</v>
      </c>
      <c r="C3794">
        <v>0.58119605974264599</v>
      </c>
      <c r="D3794">
        <f>ABS(C3794)</f>
        <v>0.58119605974264599</v>
      </c>
      <c r="E3794" t="s">
        <v>5</v>
      </c>
    </row>
    <row r="3795" spans="1:5" x14ac:dyDescent="0.25">
      <c r="A3795" t="s">
        <v>972</v>
      </c>
      <c r="B3795">
        <v>16</v>
      </c>
      <c r="C3795">
        <v>-0.58118125223417405</v>
      </c>
      <c r="D3795">
        <f>ABS(C3795)</f>
        <v>0.58118125223417405</v>
      </c>
      <c r="E3795" t="s">
        <v>5</v>
      </c>
    </row>
    <row r="3796" spans="1:5" x14ac:dyDescent="0.25">
      <c r="A3796" t="s">
        <v>992</v>
      </c>
      <c r="B3796">
        <v>12</v>
      </c>
      <c r="C3796">
        <v>-0.58118125223417405</v>
      </c>
      <c r="D3796">
        <f>ABS(C3796)</f>
        <v>0.58118125223417405</v>
      </c>
      <c r="E3796" t="s">
        <v>5</v>
      </c>
    </row>
    <row r="3797" spans="1:5" x14ac:dyDescent="0.25">
      <c r="A3797" t="s">
        <v>994</v>
      </c>
      <c r="B3797">
        <v>3</v>
      </c>
      <c r="C3797">
        <v>-0.58118125223417405</v>
      </c>
      <c r="D3797">
        <f>ABS(C3797)</f>
        <v>0.58118125223417405</v>
      </c>
      <c r="E3797" t="s">
        <v>5</v>
      </c>
    </row>
    <row r="3798" spans="1:5" x14ac:dyDescent="0.25">
      <c r="A3798" t="s">
        <v>1625</v>
      </c>
      <c r="B3798">
        <v>15</v>
      </c>
      <c r="C3798">
        <v>-0.58029051166330303</v>
      </c>
      <c r="D3798">
        <f>ABS(C3798)</f>
        <v>0.58029051166330303</v>
      </c>
      <c r="E3798" t="s">
        <v>11</v>
      </c>
    </row>
    <row r="3799" spans="1:5" x14ac:dyDescent="0.25">
      <c r="A3799" t="s">
        <v>1631</v>
      </c>
      <c r="B3799">
        <v>4</v>
      </c>
      <c r="C3799">
        <v>-0.58029051166330303</v>
      </c>
      <c r="D3799">
        <f>ABS(C3799)</f>
        <v>0.58029051166330303</v>
      </c>
      <c r="E3799" t="s">
        <v>11</v>
      </c>
    </row>
    <row r="3800" spans="1:5" x14ac:dyDescent="0.25">
      <c r="A3800" t="s">
        <v>1696</v>
      </c>
      <c r="B3800">
        <v>17</v>
      </c>
      <c r="C3800">
        <v>-0.58029051166330303</v>
      </c>
      <c r="D3800">
        <f>ABS(C3800)</f>
        <v>0.58029051166330303</v>
      </c>
      <c r="E3800" t="s">
        <v>11</v>
      </c>
    </row>
    <row r="3801" spans="1:5" x14ac:dyDescent="0.25">
      <c r="A3801" t="s">
        <v>1696</v>
      </c>
      <c r="B3801">
        <v>17</v>
      </c>
      <c r="C3801">
        <v>-0.58029051166330303</v>
      </c>
      <c r="D3801">
        <f>ABS(C3801)</f>
        <v>0.58029051166330303</v>
      </c>
      <c r="E3801" t="s">
        <v>11</v>
      </c>
    </row>
    <row r="3802" spans="1:5" x14ac:dyDescent="0.25">
      <c r="A3802" t="s">
        <v>102</v>
      </c>
      <c r="B3802">
        <v>13</v>
      </c>
      <c r="C3802">
        <v>-0.57904129789834402</v>
      </c>
      <c r="D3802">
        <f>ABS(C3802)</f>
        <v>0.57904129789834402</v>
      </c>
      <c r="E3802" t="s">
        <v>11</v>
      </c>
    </row>
    <row r="3803" spans="1:5" x14ac:dyDescent="0.25">
      <c r="A3803" t="s">
        <v>1855</v>
      </c>
      <c r="B3803">
        <v>9</v>
      </c>
      <c r="C3803">
        <v>-0.57854994368566304</v>
      </c>
      <c r="D3803">
        <f>ABS(C3803)</f>
        <v>0.57854994368566304</v>
      </c>
      <c r="E3803" t="s">
        <v>11</v>
      </c>
    </row>
    <row r="3804" spans="1:5" x14ac:dyDescent="0.25">
      <c r="A3804" t="s">
        <v>568</v>
      </c>
      <c r="B3804">
        <v>10</v>
      </c>
      <c r="C3804">
        <v>-0.57852933241681503</v>
      </c>
      <c r="D3804">
        <f>ABS(C3804)</f>
        <v>0.57852933241681503</v>
      </c>
      <c r="E3804" t="s">
        <v>11</v>
      </c>
    </row>
    <row r="3805" spans="1:5" x14ac:dyDescent="0.25">
      <c r="A3805" t="s">
        <v>1733</v>
      </c>
      <c r="B3805">
        <v>11</v>
      </c>
      <c r="C3805">
        <v>0.57716408654345797</v>
      </c>
      <c r="D3805">
        <f>ABS(C3805)</f>
        <v>0.57716408654345797</v>
      </c>
      <c r="E3805" t="s">
        <v>5</v>
      </c>
    </row>
    <row r="3806" spans="1:5" x14ac:dyDescent="0.25">
      <c r="A3806" t="s">
        <v>1769</v>
      </c>
      <c r="B3806">
        <v>31</v>
      </c>
      <c r="C3806">
        <v>0.57716408654345797</v>
      </c>
      <c r="D3806">
        <f>ABS(C3806)</f>
        <v>0.57716408654345797</v>
      </c>
      <c r="E3806" t="s">
        <v>5</v>
      </c>
    </row>
    <row r="3807" spans="1:5" x14ac:dyDescent="0.25">
      <c r="A3807" t="s">
        <v>1811</v>
      </c>
      <c r="B3807">
        <v>8</v>
      </c>
      <c r="C3807">
        <v>-0.57643410918393101</v>
      </c>
      <c r="D3807">
        <f>ABS(C3807)</f>
        <v>0.57643410918393101</v>
      </c>
      <c r="E3807" t="s">
        <v>5</v>
      </c>
    </row>
    <row r="3808" spans="1:5" x14ac:dyDescent="0.25">
      <c r="A3808" t="s">
        <v>1856</v>
      </c>
      <c r="B3808">
        <v>5</v>
      </c>
      <c r="C3808">
        <v>-0.57643410918393101</v>
      </c>
      <c r="D3808">
        <f>ABS(C3808)</f>
        <v>0.57643410918393101</v>
      </c>
      <c r="E3808" t="s">
        <v>5</v>
      </c>
    </row>
    <row r="3809" spans="1:5" x14ac:dyDescent="0.25">
      <c r="A3809" t="s">
        <v>1882</v>
      </c>
      <c r="B3809">
        <v>12</v>
      </c>
      <c r="C3809">
        <v>-0.57643410918393101</v>
      </c>
      <c r="D3809">
        <f>ABS(C3809)</f>
        <v>0.57643410918393101</v>
      </c>
      <c r="E3809" t="s">
        <v>5</v>
      </c>
    </row>
    <row r="3810" spans="1:5" x14ac:dyDescent="0.25">
      <c r="A3810" t="s">
        <v>1882</v>
      </c>
      <c r="B3810">
        <v>12</v>
      </c>
      <c r="C3810">
        <v>-0.57643410918393101</v>
      </c>
      <c r="D3810">
        <f>ABS(C3810)</f>
        <v>0.57643410918393101</v>
      </c>
      <c r="E3810" t="s">
        <v>5</v>
      </c>
    </row>
    <row r="3811" spans="1:5" x14ac:dyDescent="0.25">
      <c r="A3811" t="s">
        <v>1681</v>
      </c>
      <c r="B3811">
        <v>20</v>
      </c>
      <c r="C3811">
        <v>-0.57526662922366001</v>
      </c>
      <c r="D3811">
        <f>ABS(C3811)</f>
        <v>0.57526662922366001</v>
      </c>
      <c r="E3811" t="s">
        <v>5</v>
      </c>
    </row>
    <row r="3812" spans="1:5" x14ac:dyDescent="0.25">
      <c r="A3812" t="s">
        <v>1708</v>
      </c>
      <c r="B3812">
        <v>13</v>
      </c>
      <c r="C3812">
        <v>-0.57526662922366001</v>
      </c>
      <c r="D3812">
        <f>ABS(C3812)</f>
        <v>0.57526662922366001</v>
      </c>
      <c r="E3812" t="s">
        <v>5</v>
      </c>
    </row>
    <row r="3813" spans="1:5" x14ac:dyDescent="0.25">
      <c r="A3813" t="s">
        <v>1098</v>
      </c>
      <c r="B3813">
        <v>8</v>
      </c>
      <c r="C3813">
        <v>-0.57443716804135603</v>
      </c>
      <c r="D3813">
        <f>ABS(C3813)</f>
        <v>0.57443716804135603</v>
      </c>
      <c r="E3813" t="s">
        <v>5</v>
      </c>
    </row>
    <row r="3814" spans="1:5" x14ac:dyDescent="0.25">
      <c r="A3814" t="s">
        <v>1109</v>
      </c>
      <c r="B3814">
        <v>9</v>
      </c>
      <c r="C3814">
        <v>-0.57443716804135603</v>
      </c>
      <c r="D3814">
        <f>ABS(C3814)</f>
        <v>0.57443716804135603</v>
      </c>
      <c r="E3814" t="s">
        <v>5</v>
      </c>
    </row>
    <row r="3815" spans="1:5" x14ac:dyDescent="0.25">
      <c r="A3815" t="s">
        <v>1119</v>
      </c>
      <c r="B3815">
        <v>9</v>
      </c>
      <c r="C3815">
        <v>-0.57443716804135603</v>
      </c>
      <c r="D3815">
        <f>ABS(C3815)</f>
        <v>0.57443716804135603</v>
      </c>
      <c r="E3815" t="s">
        <v>5</v>
      </c>
    </row>
    <row r="3816" spans="1:5" x14ac:dyDescent="0.25">
      <c r="A3816" t="s">
        <v>1149</v>
      </c>
      <c r="B3816">
        <v>41</v>
      </c>
      <c r="C3816">
        <v>-0.57443716804135603</v>
      </c>
      <c r="D3816">
        <f>ABS(C3816)</f>
        <v>0.57443716804135603</v>
      </c>
      <c r="E3816" t="s">
        <v>5</v>
      </c>
    </row>
    <row r="3817" spans="1:5" x14ac:dyDescent="0.25">
      <c r="A3817" t="s">
        <v>582</v>
      </c>
      <c r="B3817">
        <v>20</v>
      </c>
      <c r="C3817">
        <v>-0.57415852950909296</v>
      </c>
      <c r="D3817">
        <f>ABS(C3817)</f>
        <v>0.57415852950909296</v>
      </c>
      <c r="E3817" t="s">
        <v>11</v>
      </c>
    </row>
    <row r="3818" spans="1:5" x14ac:dyDescent="0.25">
      <c r="A3818" t="s">
        <v>631</v>
      </c>
      <c r="B3818">
        <v>8</v>
      </c>
      <c r="C3818">
        <v>-0.57415852950909296</v>
      </c>
      <c r="D3818">
        <f>ABS(C3818)</f>
        <v>0.57415852950909296</v>
      </c>
      <c r="E3818" t="s">
        <v>11</v>
      </c>
    </row>
    <row r="3819" spans="1:5" x14ac:dyDescent="0.25">
      <c r="A3819" t="s">
        <v>1737</v>
      </c>
      <c r="B3819">
        <v>25</v>
      </c>
      <c r="C3819">
        <v>-0.57411417407875098</v>
      </c>
      <c r="D3819">
        <f>ABS(C3819)</f>
        <v>0.57411417407875098</v>
      </c>
      <c r="E3819" t="s">
        <v>7</v>
      </c>
    </row>
    <row r="3820" spans="1:5" x14ac:dyDescent="0.25">
      <c r="A3820" t="s">
        <v>1123</v>
      </c>
      <c r="B3820">
        <v>32</v>
      </c>
      <c r="C3820">
        <v>-0.573660001864296</v>
      </c>
      <c r="D3820">
        <f>ABS(C3820)</f>
        <v>0.573660001864296</v>
      </c>
      <c r="E3820" t="s">
        <v>5</v>
      </c>
    </row>
    <row r="3821" spans="1:5" x14ac:dyDescent="0.25">
      <c r="A3821" t="s">
        <v>1150</v>
      </c>
      <c r="B3821">
        <v>23</v>
      </c>
      <c r="C3821">
        <v>-0.573660001864296</v>
      </c>
      <c r="D3821">
        <f>ABS(C3821)</f>
        <v>0.573660001864296</v>
      </c>
      <c r="E3821" t="s">
        <v>5</v>
      </c>
    </row>
    <row r="3822" spans="1:5" x14ac:dyDescent="0.25">
      <c r="A3822" t="s">
        <v>1159</v>
      </c>
      <c r="B3822">
        <v>37</v>
      </c>
      <c r="C3822">
        <v>-0.573660001864296</v>
      </c>
      <c r="D3822">
        <f>ABS(C3822)</f>
        <v>0.573660001864296</v>
      </c>
      <c r="E3822" t="s">
        <v>5</v>
      </c>
    </row>
    <row r="3823" spans="1:5" x14ac:dyDescent="0.25">
      <c r="A3823" t="s">
        <v>1161</v>
      </c>
      <c r="B3823">
        <v>2</v>
      </c>
      <c r="C3823">
        <v>-0.573660001864296</v>
      </c>
      <c r="D3823">
        <f>ABS(C3823)</f>
        <v>0.573660001864296</v>
      </c>
      <c r="E3823" t="s">
        <v>5</v>
      </c>
    </row>
    <row r="3824" spans="1:5" x14ac:dyDescent="0.25">
      <c r="A3824" t="s">
        <v>1173</v>
      </c>
      <c r="B3824">
        <v>25</v>
      </c>
      <c r="C3824">
        <v>-0.573660001864296</v>
      </c>
      <c r="D3824">
        <f>ABS(C3824)</f>
        <v>0.573660001864296</v>
      </c>
      <c r="E3824" t="s">
        <v>5</v>
      </c>
    </row>
    <row r="3825" spans="1:5" x14ac:dyDescent="0.25">
      <c r="A3825" t="s">
        <v>414</v>
      </c>
      <c r="B3825">
        <v>3</v>
      </c>
      <c r="C3825">
        <v>-0.57213973850719202</v>
      </c>
      <c r="D3825">
        <f>ABS(C3825)</f>
        <v>0.57213973850719202</v>
      </c>
      <c r="E3825" t="s">
        <v>5</v>
      </c>
    </row>
    <row r="3826" spans="1:5" x14ac:dyDescent="0.25">
      <c r="A3826" t="s">
        <v>593</v>
      </c>
      <c r="B3826">
        <v>2</v>
      </c>
      <c r="C3826">
        <v>-0.57213973850719202</v>
      </c>
      <c r="D3826">
        <f>ABS(C3826)</f>
        <v>0.57213973850719202</v>
      </c>
      <c r="E3826" t="s">
        <v>5</v>
      </c>
    </row>
    <row r="3827" spans="1:5" x14ac:dyDescent="0.25">
      <c r="A3827" t="s">
        <v>287</v>
      </c>
      <c r="B3827">
        <v>27</v>
      </c>
      <c r="C3827">
        <v>0.57199768607149004</v>
      </c>
      <c r="D3827">
        <f>ABS(C3827)</f>
        <v>0.57199768607149004</v>
      </c>
      <c r="E3827" t="s">
        <v>11</v>
      </c>
    </row>
    <row r="3828" spans="1:5" x14ac:dyDescent="0.25">
      <c r="A3828" t="s">
        <v>353</v>
      </c>
      <c r="B3828">
        <v>4</v>
      </c>
      <c r="C3828">
        <v>0.57199768607149004</v>
      </c>
      <c r="D3828">
        <f>ABS(C3828)</f>
        <v>0.57199768607149004</v>
      </c>
      <c r="E3828" t="s">
        <v>11</v>
      </c>
    </row>
    <row r="3829" spans="1:5" x14ac:dyDescent="0.25">
      <c r="A3829" t="s">
        <v>401</v>
      </c>
      <c r="B3829">
        <v>11</v>
      </c>
      <c r="C3829">
        <v>0.57199768607149004</v>
      </c>
      <c r="D3829">
        <f>ABS(C3829)</f>
        <v>0.57199768607149004</v>
      </c>
      <c r="E3829" t="s">
        <v>11</v>
      </c>
    </row>
    <row r="3830" spans="1:5" x14ac:dyDescent="0.25">
      <c r="A3830" t="s">
        <v>475</v>
      </c>
      <c r="B3830">
        <v>26</v>
      </c>
      <c r="C3830">
        <v>0.57199768607149004</v>
      </c>
      <c r="D3830">
        <f>ABS(C3830)</f>
        <v>0.57199768607149004</v>
      </c>
      <c r="E3830" t="s">
        <v>11</v>
      </c>
    </row>
    <row r="3831" spans="1:5" x14ac:dyDescent="0.25">
      <c r="A3831" t="s">
        <v>1653</v>
      </c>
      <c r="B3831">
        <v>3</v>
      </c>
      <c r="C3831">
        <v>-0.57137065279816401</v>
      </c>
      <c r="D3831">
        <f>ABS(C3831)</f>
        <v>0.57137065279816401</v>
      </c>
      <c r="E3831" t="s">
        <v>5</v>
      </c>
    </row>
    <row r="3832" spans="1:5" x14ac:dyDescent="0.25">
      <c r="A3832" t="s">
        <v>1715</v>
      </c>
      <c r="B3832">
        <v>5</v>
      </c>
      <c r="C3832">
        <v>-0.57137065279816401</v>
      </c>
      <c r="D3832">
        <f>ABS(C3832)</f>
        <v>0.57137065279816401</v>
      </c>
      <c r="E3832" t="s">
        <v>5</v>
      </c>
    </row>
    <row r="3833" spans="1:5" x14ac:dyDescent="0.25">
      <c r="A3833" t="s">
        <v>1976</v>
      </c>
      <c r="B3833">
        <v>6</v>
      </c>
      <c r="C3833">
        <v>0.571362313043837</v>
      </c>
      <c r="D3833">
        <f>ABS(C3833)</f>
        <v>0.571362313043837</v>
      </c>
      <c r="E3833" t="s">
        <v>5</v>
      </c>
    </row>
    <row r="3834" spans="1:5" x14ac:dyDescent="0.25">
      <c r="A3834" t="s">
        <v>41</v>
      </c>
      <c r="B3834">
        <v>10</v>
      </c>
      <c r="C3834">
        <v>0.57124642535159098</v>
      </c>
      <c r="D3834">
        <f>ABS(C3834)</f>
        <v>0.57124642535159098</v>
      </c>
      <c r="E3834" t="s">
        <v>11</v>
      </c>
    </row>
    <row r="3835" spans="1:5" x14ac:dyDescent="0.25">
      <c r="A3835" t="s">
        <v>88</v>
      </c>
      <c r="B3835">
        <v>7</v>
      </c>
      <c r="C3835">
        <v>0.57124642535159098</v>
      </c>
      <c r="D3835">
        <f>ABS(C3835)</f>
        <v>0.57124642535159098</v>
      </c>
      <c r="E3835" t="s">
        <v>11</v>
      </c>
    </row>
    <row r="3836" spans="1:5" x14ac:dyDescent="0.25">
      <c r="A3836" t="s">
        <v>102</v>
      </c>
      <c r="B3836">
        <v>13</v>
      </c>
      <c r="C3836">
        <v>0.57124642535159098</v>
      </c>
      <c r="D3836">
        <f>ABS(C3836)</f>
        <v>0.57124642535159098</v>
      </c>
      <c r="E3836" t="s">
        <v>11</v>
      </c>
    </row>
    <row r="3837" spans="1:5" x14ac:dyDescent="0.25">
      <c r="A3837" t="s">
        <v>460</v>
      </c>
      <c r="B3837">
        <v>31</v>
      </c>
      <c r="C3837">
        <v>0.57041081971535601</v>
      </c>
      <c r="D3837">
        <f>ABS(C3837)</f>
        <v>0.57041081971535601</v>
      </c>
      <c r="E3837" t="s">
        <v>5</v>
      </c>
    </row>
    <row r="3838" spans="1:5" x14ac:dyDescent="0.25">
      <c r="A3838" t="s">
        <v>232</v>
      </c>
      <c r="B3838">
        <v>6</v>
      </c>
      <c r="C3838">
        <v>-0.56983018804144103</v>
      </c>
      <c r="D3838">
        <f>ABS(C3838)</f>
        <v>0.56983018804144103</v>
      </c>
      <c r="E3838" t="s">
        <v>5</v>
      </c>
    </row>
    <row r="3839" spans="1:5" x14ac:dyDescent="0.25">
      <c r="A3839" t="s">
        <v>345</v>
      </c>
      <c r="B3839">
        <v>5</v>
      </c>
      <c r="C3839">
        <v>-0.56983018804144103</v>
      </c>
      <c r="D3839">
        <f>ABS(C3839)</f>
        <v>0.56983018804144103</v>
      </c>
      <c r="E3839" t="s">
        <v>5</v>
      </c>
    </row>
    <row r="3840" spans="1:5" x14ac:dyDescent="0.25">
      <c r="A3840" t="s">
        <v>1221</v>
      </c>
      <c r="B3840">
        <v>34</v>
      </c>
      <c r="C3840">
        <v>0.56965562304275097</v>
      </c>
      <c r="D3840">
        <f>ABS(C3840)</f>
        <v>0.56965562304275097</v>
      </c>
      <c r="E3840" t="s">
        <v>11</v>
      </c>
    </row>
    <row r="3841" spans="1:5" x14ac:dyDescent="0.25">
      <c r="A3841" t="s">
        <v>1237</v>
      </c>
      <c r="B3841">
        <v>15</v>
      </c>
      <c r="C3841">
        <v>0.56965562304275097</v>
      </c>
      <c r="D3841">
        <f>ABS(C3841)</f>
        <v>0.56965562304275097</v>
      </c>
      <c r="E3841" t="s">
        <v>11</v>
      </c>
    </row>
    <row r="3842" spans="1:5" x14ac:dyDescent="0.25">
      <c r="A3842" t="s">
        <v>1240</v>
      </c>
      <c r="B3842">
        <v>28</v>
      </c>
      <c r="C3842">
        <v>0.56965562304275097</v>
      </c>
      <c r="D3842">
        <f>ABS(C3842)</f>
        <v>0.56965562304275097</v>
      </c>
      <c r="E3842" t="s">
        <v>11</v>
      </c>
    </row>
    <row r="3843" spans="1:5" x14ac:dyDescent="0.25">
      <c r="A3843" t="s">
        <v>1249</v>
      </c>
      <c r="B3843">
        <v>18</v>
      </c>
      <c r="C3843">
        <v>0.56965562304275097</v>
      </c>
      <c r="D3843">
        <f>ABS(C3843)</f>
        <v>0.56965562304275097</v>
      </c>
      <c r="E3843" t="s">
        <v>11</v>
      </c>
    </row>
    <row r="3844" spans="1:5" x14ac:dyDescent="0.25">
      <c r="A3844" t="s">
        <v>1233</v>
      </c>
      <c r="B3844">
        <v>42</v>
      </c>
      <c r="C3844">
        <v>0.56949842261211903</v>
      </c>
      <c r="D3844">
        <f>ABS(C3844)</f>
        <v>0.56949842261211903</v>
      </c>
      <c r="E3844" t="s">
        <v>11</v>
      </c>
    </row>
    <row r="3845" spans="1:5" x14ac:dyDescent="0.25">
      <c r="A3845" t="s">
        <v>1775</v>
      </c>
      <c r="B3845">
        <v>3</v>
      </c>
      <c r="C3845">
        <v>0.56926338369620799</v>
      </c>
      <c r="D3845">
        <f>ABS(C3845)</f>
        <v>0.56926338369620799</v>
      </c>
      <c r="E3845" t="s">
        <v>11</v>
      </c>
    </row>
    <row r="3846" spans="1:5" x14ac:dyDescent="0.25">
      <c r="A3846" t="s">
        <v>39</v>
      </c>
      <c r="B3846">
        <v>4</v>
      </c>
      <c r="C3846">
        <v>-0.56889676261611799</v>
      </c>
      <c r="D3846">
        <f>ABS(C3846)</f>
        <v>0.56889676261611799</v>
      </c>
      <c r="E3846" t="s">
        <v>5</v>
      </c>
    </row>
    <row r="3847" spans="1:5" x14ac:dyDescent="0.25">
      <c r="A3847" t="s">
        <v>106</v>
      </c>
      <c r="B3847">
        <v>31</v>
      </c>
      <c r="C3847">
        <v>-0.56889676261611799</v>
      </c>
      <c r="D3847">
        <f>ABS(C3847)</f>
        <v>0.56889676261611799</v>
      </c>
      <c r="E3847" t="s">
        <v>5</v>
      </c>
    </row>
    <row r="3848" spans="1:5" x14ac:dyDescent="0.25">
      <c r="A3848" t="s">
        <v>160</v>
      </c>
      <c r="B3848">
        <v>12</v>
      </c>
      <c r="C3848">
        <v>-0.56889676261611799</v>
      </c>
      <c r="D3848">
        <f>ABS(C3848)</f>
        <v>0.56889676261611799</v>
      </c>
      <c r="E3848" t="s">
        <v>5</v>
      </c>
    </row>
    <row r="3849" spans="1:5" x14ac:dyDescent="0.25">
      <c r="A3849" t="s">
        <v>377</v>
      </c>
      <c r="B3849">
        <v>7</v>
      </c>
      <c r="C3849">
        <v>-0.56837357484296303</v>
      </c>
      <c r="D3849">
        <f>ABS(C3849)</f>
        <v>0.56837357484296303</v>
      </c>
      <c r="E3849" t="s">
        <v>5</v>
      </c>
    </row>
    <row r="3850" spans="1:5" x14ac:dyDescent="0.25">
      <c r="A3850" t="s">
        <v>1500</v>
      </c>
      <c r="B3850">
        <v>6</v>
      </c>
      <c r="C3850">
        <v>-0.56834027708802304</v>
      </c>
      <c r="D3850">
        <f>ABS(C3850)</f>
        <v>0.56834027708802304</v>
      </c>
      <c r="E3850" t="s">
        <v>11</v>
      </c>
    </row>
    <row r="3851" spans="1:5" x14ac:dyDescent="0.25">
      <c r="A3851" t="s">
        <v>1507</v>
      </c>
      <c r="B3851">
        <v>14</v>
      </c>
      <c r="C3851">
        <v>-0.56834027708802304</v>
      </c>
      <c r="D3851">
        <f>ABS(C3851)</f>
        <v>0.56834027708802304</v>
      </c>
      <c r="E3851" t="s">
        <v>11</v>
      </c>
    </row>
    <row r="3852" spans="1:5" x14ac:dyDescent="0.25">
      <c r="A3852" t="s">
        <v>1536</v>
      </c>
      <c r="B3852">
        <v>5</v>
      </c>
      <c r="C3852">
        <v>-0.56834027708802304</v>
      </c>
      <c r="D3852">
        <f>ABS(C3852)</f>
        <v>0.56834027708802304</v>
      </c>
      <c r="E3852" t="s">
        <v>11</v>
      </c>
    </row>
    <row r="3853" spans="1:5" x14ac:dyDescent="0.25">
      <c r="A3853" t="s">
        <v>1564</v>
      </c>
      <c r="B3853">
        <v>16</v>
      </c>
      <c r="C3853">
        <v>-0.56834027708802304</v>
      </c>
      <c r="D3853">
        <f>ABS(C3853)</f>
        <v>0.56834027708802304</v>
      </c>
      <c r="E3853" t="s">
        <v>11</v>
      </c>
    </row>
    <row r="3854" spans="1:5" x14ac:dyDescent="0.25">
      <c r="A3854" t="s">
        <v>480</v>
      </c>
      <c r="B3854">
        <v>2</v>
      </c>
      <c r="C3854">
        <v>0.56815862944288498</v>
      </c>
      <c r="D3854">
        <f>ABS(C3854)</f>
        <v>0.56815862944288498</v>
      </c>
      <c r="E3854" t="s">
        <v>11</v>
      </c>
    </row>
    <row r="3855" spans="1:5" x14ac:dyDescent="0.25">
      <c r="A3855" t="s">
        <v>496</v>
      </c>
      <c r="B3855">
        <v>16</v>
      </c>
      <c r="C3855">
        <v>0.56815862944288498</v>
      </c>
      <c r="D3855">
        <f>ABS(C3855)</f>
        <v>0.56815862944288498</v>
      </c>
      <c r="E3855" t="s">
        <v>11</v>
      </c>
    </row>
    <row r="3856" spans="1:5" x14ac:dyDescent="0.25">
      <c r="A3856" t="s">
        <v>632</v>
      </c>
      <c r="B3856">
        <v>17</v>
      </c>
      <c r="C3856">
        <v>0.56756963263951299</v>
      </c>
      <c r="D3856">
        <f>ABS(C3856)</f>
        <v>0.56756963263951299</v>
      </c>
      <c r="E3856" t="s">
        <v>5</v>
      </c>
    </row>
    <row r="3857" spans="1:5" x14ac:dyDescent="0.25">
      <c r="A3857" t="s">
        <v>36</v>
      </c>
      <c r="B3857">
        <v>11</v>
      </c>
      <c r="C3857">
        <v>0.56713622761415705</v>
      </c>
      <c r="D3857">
        <f>ABS(C3857)</f>
        <v>0.56713622761415705</v>
      </c>
      <c r="E3857" t="s">
        <v>11</v>
      </c>
    </row>
    <row r="3858" spans="1:5" x14ac:dyDescent="0.25">
      <c r="A3858" t="s">
        <v>41</v>
      </c>
      <c r="B3858">
        <v>10</v>
      </c>
      <c r="C3858">
        <v>0.56713622761415705</v>
      </c>
      <c r="D3858">
        <f>ABS(C3858)</f>
        <v>0.56713622761415705</v>
      </c>
      <c r="E3858" t="s">
        <v>11</v>
      </c>
    </row>
    <row r="3859" spans="1:5" x14ac:dyDescent="0.25">
      <c r="A3859" t="s">
        <v>65</v>
      </c>
      <c r="B3859">
        <v>5</v>
      </c>
      <c r="C3859">
        <v>0.56713622761415705</v>
      </c>
      <c r="D3859">
        <f>ABS(C3859)</f>
        <v>0.56713622761415705</v>
      </c>
      <c r="E3859" t="s">
        <v>11</v>
      </c>
    </row>
    <row r="3860" spans="1:5" x14ac:dyDescent="0.25">
      <c r="A3860" t="s">
        <v>1954</v>
      </c>
      <c r="B3860">
        <v>2</v>
      </c>
      <c r="C3860">
        <v>0.56713622761415705</v>
      </c>
      <c r="D3860">
        <f>ABS(C3860)</f>
        <v>0.56713622761415705</v>
      </c>
      <c r="E3860" t="s">
        <v>11</v>
      </c>
    </row>
    <row r="3861" spans="1:5" x14ac:dyDescent="0.25">
      <c r="A3861" t="s">
        <v>1969</v>
      </c>
      <c r="B3861">
        <v>3</v>
      </c>
      <c r="C3861">
        <v>0.56713622761415705</v>
      </c>
      <c r="D3861">
        <f>ABS(C3861)</f>
        <v>0.56713622761415705</v>
      </c>
      <c r="E3861" t="s">
        <v>11</v>
      </c>
    </row>
    <row r="3862" spans="1:5" x14ac:dyDescent="0.25">
      <c r="A3862" t="s">
        <v>10</v>
      </c>
      <c r="B3862">
        <v>8</v>
      </c>
      <c r="C3862">
        <v>0.56693068582463302</v>
      </c>
      <c r="D3862">
        <f>ABS(C3862)</f>
        <v>0.56693068582463302</v>
      </c>
      <c r="E3862" t="s">
        <v>11</v>
      </c>
    </row>
    <row r="3863" spans="1:5" x14ac:dyDescent="0.25">
      <c r="A3863" t="s">
        <v>24</v>
      </c>
      <c r="B3863">
        <v>13</v>
      </c>
      <c r="C3863">
        <v>0.56693068582463302</v>
      </c>
      <c r="D3863">
        <f>ABS(C3863)</f>
        <v>0.56693068582463302</v>
      </c>
      <c r="E3863" t="s">
        <v>11</v>
      </c>
    </row>
    <row r="3864" spans="1:5" x14ac:dyDescent="0.25">
      <c r="A3864" t="s">
        <v>1920</v>
      </c>
      <c r="B3864">
        <v>8</v>
      </c>
      <c r="C3864">
        <v>0.56693068582463302</v>
      </c>
      <c r="D3864">
        <f>ABS(C3864)</f>
        <v>0.56693068582463302</v>
      </c>
      <c r="E3864" t="s">
        <v>11</v>
      </c>
    </row>
    <row r="3865" spans="1:5" x14ac:dyDescent="0.25">
      <c r="A3865" t="s">
        <v>1958</v>
      </c>
      <c r="B3865">
        <v>8</v>
      </c>
      <c r="C3865">
        <v>0.56693068582463302</v>
      </c>
      <c r="D3865">
        <f>ABS(C3865)</f>
        <v>0.56693068582463302</v>
      </c>
      <c r="E3865" t="s">
        <v>11</v>
      </c>
    </row>
    <row r="3866" spans="1:5" x14ac:dyDescent="0.25">
      <c r="A3866" t="s">
        <v>1981</v>
      </c>
      <c r="B3866">
        <v>12</v>
      </c>
      <c r="C3866">
        <v>0.56693068582463302</v>
      </c>
      <c r="D3866">
        <f>ABS(C3866)</f>
        <v>0.56693068582463302</v>
      </c>
      <c r="E3866" t="s">
        <v>11</v>
      </c>
    </row>
    <row r="3867" spans="1:5" x14ac:dyDescent="0.25">
      <c r="A3867" t="s">
        <v>1005</v>
      </c>
      <c r="B3867">
        <v>10</v>
      </c>
      <c r="C3867">
        <v>-0.566652727436465</v>
      </c>
      <c r="D3867">
        <f>ABS(C3867)</f>
        <v>0.566652727436465</v>
      </c>
      <c r="E3867" t="s">
        <v>5</v>
      </c>
    </row>
    <row r="3868" spans="1:5" x14ac:dyDescent="0.25">
      <c r="A3868" t="s">
        <v>1005</v>
      </c>
      <c r="B3868">
        <v>10</v>
      </c>
      <c r="C3868">
        <v>-0.566652727436465</v>
      </c>
      <c r="D3868">
        <f>ABS(C3868)</f>
        <v>0.566652727436465</v>
      </c>
      <c r="E3868" t="s">
        <v>5</v>
      </c>
    </row>
    <row r="3869" spans="1:5" x14ac:dyDescent="0.25">
      <c r="A3869" t="s">
        <v>1020</v>
      </c>
      <c r="B3869">
        <v>6</v>
      </c>
      <c r="C3869">
        <v>-0.566652727436465</v>
      </c>
      <c r="D3869">
        <f>ABS(C3869)</f>
        <v>0.566652727436465</v>
      </c>
      <c r="E3869" t="s">
        <v>5</v>
      </c>
    </row>
    <row r="3870" spans="1:5" x14ac:dyDescent="0.25">
      <c r="A3870" t="s">
        <v>1033</v>
      </c>
      <c r="B3870">
        <v>11</v>
      </c>
      <c r="C3870">
        <v>-0.566652727436465</v>
      </c>
      <c r="D3870">
        <f>ABS(C3870)</f>
        <v>0.566652727436465</v>
      </c>
      <c r="E3870" t="s">
        <v>5</v>
      </c>
    </row>
    <row r="3871" spans="1:5" x14ac:dyDescent="0.25">
      <c r="A3871" t="s">
        <v>41</v>
      </c>
      <c r="B3871">
        <v>10</v>
      </c>
      <c r="C3871">
        <v>0.56630820158803896</v>
      </c>
      <c r="D3871">
        <f>ABS(C3871)</f>
        <v>0.56630820158803896</v>
      </c>
      <c r="E3871" t="s">
        <v>5</v>
      </c>
    </row>
    <row r="3872" spans="1:5" x14ac:dyDescent="0.25">
      <c r="A3872" t="s">
        <v>88</v>
      </c>
      <c r="B3872">
        <v>7</v>
      </c>
      <c r="C3872">
        <v>0.56630820158803896</v>
      </c>
      <c r="D3872">
        <f>ABS(C3872)</f>
        <v>0.56630820158803896</v>
      </c>
      <c r="E3872" t="s">
        <v>5</v>
      </c>
    </row>
    <row r="3873" spans="1:5" x14ac:dyDescent="0.25">
      <c r="A3873" t="s">
        <v>102</v>
      </c>
      <c r="B3873">
        <v>13</v>
      </c>
      <c r="C3873">
        <v>0.56630820158803896</v>
      </c>
      <c r="D3873">
        <f>ABS(C3873)</f>
        <v>0.56630820158803896</v>
      </c>
      <c r="E3873" t="s">
        <v>5</v>
      </c>
    </row>
    <row r="3874" spans="1:5" x14ac:dyDescent="0.25">
      <c r="A3874" t="s">
        <v>1336</v>
      </c>
      <c r="B3874">
        <v>39</v>
      </c>
      <c r="C3874">
        <v>-0.56550840042399098</v>
      </c>
      <c r="D3874">
        <f>ABS(C3874)</f>
        <v>0.56550840042399098</v>
      </c>
      <c r="E3874" t="s">
        <v>5</v>
      </c>
    </row>
    <row r="3875" spans="1:5" x14ac:dyDescent="0.25">
      <c r="A3875" t="s">
        <v>1348</v>
      </c>
      <c r="B3875">
        <v>4</v>
      </c>
      <c r="C3875">
        <v>-0.56550840042399098</v>
      </c>
      <c r="D3875">
        <f>ABS(C3875)</f>
        <v>0.56550840042399098</v>
      </c>
      <c r="E3875" t="s">
        <v>5</v>
      </c>
    </row>
    <row r="3876" spans="1:5" x14ac:dyDescent="0.25">
      <c r="A3876" t="s">
        <v>980</v>
      </c>
      <c r="B3876">
        <v>8</v>
      </c>
      <c r="C3876">
        <v>0.56545477557778601</v>
      </c>
      <c r="D3876">
        <f>ABS(C3876)</f>
        <v>0.56545477557778601</v>
      </c>
      <c r="E3876" t="s">
        <v>5</v>
      </c>
    </row>
    <row r="3877" spans="1:5" x14ac:dyDescent="0.25">
      <c r="A3877" t="s">
        <v>993</v>
      </c>
      <c r="B3877">
        <v>15</v>
      </c>
      <c r="C3877">
        <v>0.56545477557778601</v>
      </c>
      <c r="D3877">
        <f>ABS(C3877)</f>
        <v>0.56545477557778601</v>
      </c>
      <c r="E3877" t="s">
        <v>5</v>
      </c>
    </row>
    <row r="3878" spans="1:5" x14ac:dyDescent="0.25">
      <c r="A3878" t="s">
        <v>1620</v>
      </c>
      <c r="B3878">
        <v>16</v>
      </c>
      <c r="C3878">
        <v>0.56508920855132205</v>
      </c>
      <c r="D3878">
        <f>ABS(C3878)</f>
        <v>0.56508920855132205</v>
      </c>
      <c r="E3878" t="s">
        <v>5</v>
      </c>
    </row>
    <row r="3879" spans="1:5" x14ac:dyDescent="0.25">
      <c r="A3879" t="s">
        <v>1653</v>
      </c>
      <c r="B3879">
        <v>3</v>
      </c>
      <c r="C3879">
        <v>0.56508920855132205</v>
      </c>
      <c r="D3879">
        <f>ABS(C3879)</f>
        <v>0.56508920855132205</v>
      </c>
      <c r="E3879" t="s">
        <v>5</v>
      </c>
    </row>
    <row r="3880" spans="1:5" x14ac:dyDescent="0.25">
      <c r="A3880" t="s">
        <v>397</v>
      </c>
      <c r="B3880">
        <v>8</v>
      </c>
      <c r="C3880">
        <v>0.56490280029249995</v>
      </c>
      <c r="D3880">
        <f>ABS(C3880)</f>
        <v>0.56490280029249995</v>
      </c>
      <c r="E3880" t="s">
        <v>5</v>
      </c>
    </row>
    <row r="3881" spans="1:5" x14ac:dyDescent="0.25">
      <c r="A3881" t="s">
        <v>512</v>
      </c>
      <c r="B3881">
        <v>4</v>
      </c>
      <c r="C3881">
        <v>0.56490280029249995</v>
      </c>
      <c r="D3881">
        <f>ABS(C3881)</f>
        <v>0.56490280029249995</v>
      </c>
      <c r="E3881" t="s">
        <v>5</v>
      </c>
    </row>
    <row r="3882" spans="1:5" x14ac:dyDescent="0.25">
      <c r="A3882" t="s">
        <v>626</v>
      </c>
      <c r="B3882">
        <v>23</v>
      </c>
      <c r="C3882">
        <v>0.56348293009126804</v>
      </c>
      <c r="D3882">
        <f>ABS(C3882)</f>
        <v>0.56348293009126804</v>
      </c>
      <c r="E3882" t="s">
        <v>5</v>
      </c>
    </row>
    <row r="3883" spans="1:5" x14ac:dyDescent="0.25">
      <c r="A3883" t="s">
        <v>180</v>
      </c>
      <c r="B3883">
        <v>12</v>
      </c>
      <c r="C3883">
        <v>-0.563172757597034</v>
      </c>
      <c r="D3883">
        <f>ABS(C3883)</f>
        <v>0.563172757597034</v>
      </c>
      <c r="E3883" t="s">
        <v>5</v>
      </c>
    </row>
    <row r="3884" spans="1:5" x14ac:dyDescent="0.25">
      <c r="A3884" t="s">
        <v>184</v>
      </c>
      <c r="B3884">
        <v>15</v>
      </c>
      <c r="C3884">
        <v>-0.563172757597034</v>
      </c>
      <c r="D3884">
        <f>ABS(C3884)</f>
        <v>0.563172757597034</v>
      </c>
      <c r="E3884" t="s">
        <v>5</v>
      </c>
    </row>
    <row r="3885" spans="1:5" x14ac:dyDescent="0.25">
      <c r="A3885" t="s">
        <v>195</v>
      </c>
      <c r="B3885">
        <v>20</v>
      </c>
      <c r="C3885">
        <v>-0.563172757597034</v>
      </c>
      <c r="D3885">
        <f>ABS(C3885)</f>
        <v>0.563172757597034</v>
      </c>
      <c r="E3885" t="s">
        <v>5</v>
      </c>
    </row>
    <row r="3886" spans="1:5" x14ac:dyDescent="0.25">
      <c r="A3886" t="s">
        <v>270</v>
      </c>
      <c r="B3886">
        <v>14</v>
      </c>
      <c r="C3886">
        <v>-0.563172757597034</v>
      </c>
      <c r="D3886">
        <f>ABS(C3886)</f>
        <v>0.563172757597034</v>
      </c>
      <c r="E3886" t="s">
        <v>5</v>
      </c>
    </row>
    <row r="3887" spans="1:5" x14ac:dyDescent="0.25">
      <c r="A3887" t="s">
        <v>270</v>
      </c>
      <c r="B3887">
        <v>14</v>
      </c>
      <c r="C3887">
        <v>-0.563172757597034</v>
      </c>
      <c r="D3887">
        <f>ABS(C3887)</f>
        <v>0.563172757597034</v>
      </c>
      <c r="E3887" t="s">
        <v>5</v>
      </c>
    </row>
    <row r="3888" spans="1:5" x14ac:dyDescent="0.25">
      <c r="A3888" t="s">
        <v>296</v>
      </c>
      <c r="B3888">
        <v>16</v>
      </c>
      <c r="C3888">
        <v>-0.563172757597034</v>
      </c>
      <c r="D3888">
        <f>ABS(C3888)</f>
        <v>0.563172757597034</v>
      </c>
      <c r="E3888" t="s">
        <v>5</v>
      </c>
    </row>
    <row r="3889" spans="1:5" x14ac:dyDescent="0.25">
      <c r="A3889" t="s">
        <v>1914</v>
      </c>
      <c r="B3889">
        <v>8</v>
      </c>
      <c r="C3889">
        <v>-0.56235424552634095</v>
      </c>
      <c r="D3889">
        <f>ABS(C3889)</f>
        <v>0.56235424552634095</v>
      </c>
      <c r="E3889" t="s">
        <v>7</v>
      </c>
    </row>
    <row r="3890" spans="1:5" x14ac:dyDescent="0.25">
      <c r="A3890" t="s">
        <v>94</v>
      </c>
      <c r="B3890">
        <v>11</v>
      </c>
      <c r="C3890">
        <v>0.56207747134891195</v>
      </c>
      <c r="D3890">
        <f>ABS(C3890)</f>
        <v>0.56207747134891195</v>
      </c>
      <c r="E3890" t="s">
        <v>11</v>
      </c>
    </row>
    <row r="3891" spans="1:5" x14ac:dyDescent="0.25">
      <c r="A3891" t="s">
        <v>1653</v>
      </c>
      <c r="B3891">
        <v>3</v>
      </c>
      <c r="C3891">
        <v>-0.56120692353244594</v>
      </c>
      <c r="D3891">
        <f>ABS(C3891)</f>
        <v>0.56120692353244594</v>
      </c>
      <c r="E3891" t="s">
        <v>11</v>
      </c>
    </row>
    <row r="3892" spans="1:5" x14ac:dyDescent="0.25">
      <c r="A3892" t="s">
        <v>1668</v>
      </c>
      <c r="B3892">
        <v>8</v>
      </c>
      <c r="C3892">
        <v>-0.56120692353244594</v>
      </c>
      <c r="D3892">
        <f>ABS(C3892)</f>
        <v>0.56120692353244594</v>
      </c>
      <c r="E3892" t="s">
        <v>11</v>
      </c>
    </row>
    <row r="3893" spans="1:5" x14ac:dyDescent="0.25">
      <c r="A3893" t="s">
        <v>1717</v>
      </c>
      <c r="B3893">
        <v>16</v>
      </c>
      <c r="C3893">
        <v>-0.56120692353244594</v>
      </c>
      <c r="D3893">
        <f>ABS(C3893)</f>
        <v>0.56120692353244594</v>
      </c>
      <c r="E3893" t="s">
        <v>11</v>
      </c>
    </row>
    <row r="3894" spans="1:5" x14ac:dyDescent="0.25">
      <c r="A3894" t="s">
        <v>1398</v>
      </c>
      <c r="B3894">
        <v>6</v>
      </c>
      <c r="C3894">
        <v>0.56111681840827199</v>
      </c>
      <c r="D3894">
        <f>ABS(C3894)</f>
        <v>0.56111681840827199</v>
      </c>
      <c r="E3894" t="s">
        <v>11</v>
      </c>
    </row>
    <row r="3895" spans="1:5" x14ac:dyDescent="0.25">
      <c r="A3895" t="s">
        <v>1016</v>
      </c>
      <c r="B3895">
        <v>20</v>
      </c>
      <c r="C3895">
        <v>-0.55965032661109104</v>
      </c>
      <c r="D3895">
        <f>ABS(C3895)</f>
        <v>0.55965032661109104</v>
      </c>
      <c r="E3895" t="s">
        <v>11</v>
      </c>
    </row>
    <row r="3896" spans="1:5" x14ac:dyDescent="0.25">
      <c r="A3896" t="s">
        <v>512</v>
      </c>
      <c r="B3896">
        <v>4</v>
      </c>
      <c r="C3896">
        <v>-0.55934467225080098</v>
      </c>
      <c r="D3896">
        <f>ABS(C3896)</f>
        <v>0.55934467225080098</v>
      </c>
      <c r="E3896" t="s">
        <v>5</v>
      </c>
    </row>
    <row r="3897" spans="1:5" x14ac:dyDescent="0.25">
      <c r="A3897" t="s">
        <v>547</v>
      </c>
      <c r="B3897">
        <v>15</v>
      </c>
      <c r="C3897">
        <v>-0.55934467225080098</v>
      </c>
      <c r="D3897">
        <f>ABS(C3897)</f>
        <v>0.55934467225080098</v>
      </c>
      <c r="E3897" t="s">
        <v>5</v>
      </c>
    </row>
    <row r="3898" spans="1:5" x14ac:dyDescent="0.25">
      <c r="A3898" t="s">
        <v>562</v>
      </c>
      <c r="B3898">
        <v>20</v>
      </c>
      <c r="C3898">
        <v>-0.55934467225080098</v>
      </c>
      <c r="D3898">
        <f>ABS(C3898)</f>
        <v>0.55934467225080098</v>
      </c>
      <c r="E3898" t="s">
        <v>5</v>
      </c>
    </row>
    <row r="3899" spans="1:5" x14ac:dyDescent="0.25">
      <c r="A3899" t="s">
        <v>605</v>
      </c>
      <c r="B3899">
        <v>11</v>
      </c>
      <c r="C3899">
        <v>-0.55934467225080098</v>
      </c>
      <c r="D3899">
        <f>ABS(C3899)</f>
        <v>0.55934467225080098</v>
      </c>
      <c r="E3899" t="s">
        <v>5</v>
      </c>
    </row>
    <row r="3900" spans="1:5" x14ac:dyDescent="0.25">
      <c r="A3900" t="s">
        <v>630</v>
      </c>
      <c r="B3900">
        <v>10</v>
      </c>
      <c r="C3900">
        <v>-0.55934467225080098</v>
      </c>
      <c r="D3900">
        <f>ABS(C3900)</f>
        <v>0.55934467225080098</v>
      </c>
      <c r="E3900" t="s">
        <v>5</v>
      </c>
    </row>
    <row r="3901" spans="1:5" x14ac:dyDescent="0.25">
      <c r="A3901" t="s">
        <v>1136</v>
      </c>
      <c r="B3901">
        <v>4</v>
      </c>
      <c r="C3901">
        <v>-0.55867431677795598</v>
      </c>
      <c r="D3901">
        <f>ABS(C3901)</f>
        <v>0.55867431677795598</v>
      </c>
      <c r="E3901" t="s">
        <v>5</v>
      </c>
    </row>
    <row r="3902" spans="1:5" x14ac:dyDescent="0.25">
      <c r="A3902" t="s">
        <v>1137</v>
      </c>
      <c r="B3902">
        <v>21</v>
      </c>
      <c r="C3902">
        <v>-0.55867431677795598</v>
      </c>
      <c r="D3902">
        <f>ABS(C3902)</f>
        <v>0.55867431677795598</v>
      </c>
      <c r="E3902" t="s">
        <v>5</v>
      </c>
    </row>
    <row r="3903" spans="1:5" x14ac:dyDescent="0.25">
      <c r="A3903" t="s">
        <v>1163</v>
      </c>
      <c r="B3903">
        <v>3</v>
      </c>
      <c r="C3903">
        <v>-0.55867431677795598</v>
      </c>
      <c r="D3903">
        <f>ABS(C3903)</f>
        <v>0.55867431677795598</v>
      </c>
      <c r="E3903" t="s">
        <v>5</v>
      </c>
    </row>
    <row r="3904" spans="1:5" x14ac:dyDescent="0.25">
      <c r="A3904" t="s">
        <v>1170</v>
      </c>
      <c r="B3904">
        <v>15</v>
      </c>
      <c r="C3904">
        <v>-0.55867431677795598</v>
      </c>
      <c r="D3904">
        <f>ABS(C3904)</f>
        <v>0.55867431677795598</v>
      </c>
      <c r="E3904" t="s">
        <v>5</v>
      </c>
    </row>
    <row r="3905" spans="1:5" x14ac:dyDescent="0.25">
      <c r="A3905" t="s">
        <v>1179</v>
      </c>
      <c r="B3905">
        <v>5</v>
      </c>
      <c r="C3905">
        <v>-0.55867431677795598</v>
      </c>
      <c r="D3905">
        <f>ABS(C3905)</f>
        <v>0.55867431677795598</v>
      </c>
      <c r="E3905" t="s">
        <v>5</v>
      </c>
    </row>
    <row r="3906" spans="1:5" x14ac:dyDescent="0.25">
      <c r="A3906" t="s">
        <v>1181</v>
      </c>
      <c r="B3906">
        <v>19</v>
      </c>
      <c r="C3906">
        <v>-0.55867431677795598</v>
      </c>
      <c r="D3906">
        <f>ABS(C3906)</f>
        <v>0.55867431677795598</v>
      </c>
      <c r="E3906" t="s">
        <v>5</v>
      </c>
    </row>
    <row r="3907" spans="1:5" x14ac:dyDescent="0.25">
      <c r="A3907" t="s">
        <v>1107</v>
      </c>
      <c r="B3907">
        <v>23</v>
      </c>
      <c r="C3907">
        <v>-0.55782648579349903</v>
      </c>
      <c r="D3907">
        <f>ABS(C3907)</f>
        <v>0.55782648579349903</v>
      </c>
      <c r="E3907" t="s">
        <v>5</v>
      </c>
    </row>
    <row r="3908" spans="1:5" x14ac:dyDescent="0.25">
      <c r="A3908" t="s">
        <v>1119</v>
      </c>
      <c r="B3908">
        <v>9</v>
      </c>
      <c r="C3908">
        <v>-0.55782648579349903</v>
      </c>
      <c r="D3908">
        <f>ABS(C3908)</f>
        <v>0.55782648579349903</v>
      </c>
      <c r="E3908" t="s">
        <v>5</v>
      </c>
    </row>
    <row r="3909" spans="1:5" x14ac:dyDescent="0.25">
      <c r="A3909" t="s">
        <v>1128</v>
      </c>
      <c r="B3909">
        <v>11</v>
      </c>
      <c r="C3909">
        <v>-0.55782648579349903</v>
      </c>
      <c r="D3909">
        <f>ABS(C3909)</f>
        <v>0.55782648579349903</v>
      </c>
      <c r="E3909" t="s">
        <v>5</v>
      </c>
    </row>
    <row r="3910" spans="1:5" x14ac:dyDescent="0.25">
      <c r="A3910" t="s">
        <v>648</v>
      </c>
      <c r="B3910">
        <v>16</v>
      </c>
      <c r="C3910">
        <v>0.55769075983677896</v>
      </c>
      <c r="D3910">
        <f>ABS(C3910)</f>
        <v>0.55769075983677896</v>
      </c>
      <c r="E3910" t="s">
        <v>11</v>
      </c>
    </row>
    <row r="3911" spans="1:5" x14ac:dyDescent="0.25">
      <c r="A3911" t="s">
        <v>719</v>
      </c>
      <c r="B3911">
        <v>8</v>
      </c>
      <c r="C3911">
        <v>0.55734043575524705</v>
      </c>
      <c r="D3911">
        <f>ABS(C3911)</f>
        <v>0.55734043575524705</v>
      </c>
      <c r="E3911" t="s">
        <v>7</v>
      </c>
    </row>
    <row r="3912" spans="1:5" x14ac:dyDescent="0.25">
      <c r="A3912" t="s">
        <v>729</v>
      </c>
      <c r="B3912">
        <v>138</v>
      </c>
      <c r="C3912">
        <v>0.55734043575524705</v>
      </c>
      <c r="D3912">
        <f>ABS(C3912)</f>
        <v>0.55734043575524705</v>
      </c>
      <c r="E3912" t="s">
        <v>7</v>
      </c>
    </row>
    <row r="3913" spans="1:5" x14ac:dyDescent="0.25">
      <c r="A3913" t="s">
        <v>732</v>
      </c>
      <c r="B3913">
        <v>8</v>
      </c>
      <c r="C3913">
        <v>0.55734043575524705</v>
      </c>
      <c r="D3913">
        <f>ABS(C3913)</f>
        <v>0.55734043575524705</v>
      </c>
      <c r="E3913" t="s">
        <v>7</v>
      </c>
    </row>
    <row r="3914" spans="1:5" x14ac:dyDescent="0.25">
      <c r="A3914" t="s">
        <v>739</v>
      </c>
      <c r="B3914">
        <v>10</v>
      </c>
      <c r="C3914">
        <v>0.55734043575524705</v>
      </c>
      <c r="D3914">
        <f>ABS(C3914)</f>
        <v>0.55734043575524705</v>
      </c>
      <c r="E3914" t="s">
        <v>7</v>
      </c>
    </row>
    <row r="3915" spans="1:5" x14ac:dyDescent="0.25">
      <c r="A3915" t="s">
        <v>1175</v>
      </c>
      <c r="B3915">
        <v>13</v>
      </c>
      <c r="C3915">
        <v>-0.55689153878742004</v>
      </c>
      <c r="D3915">
        <f>ABS(C3915)</f>
        <v>0.55689153878742004</v>
      </c>
      <c r="E3915" t="s">
        <v>5</v>
      </c>
    </row>
    <row r="3916" spans="1:5" x14ac:dyDescent="0.25">
      <c r="A3916" t="s">
        <v>1199</v>
      </c>
      <c r="B3916">
        <v>13</v>
      </c>
      <c r="C3916">
        <v>-0.55689153878742004</v>
      </c>
      <c r="D3916">
        <f>ABS(C3916)</f>
        <v>0.55689153878742004</v>
      </c>
      <c r="E3916" t="s">
        <v>5</v>
      </c>
    </row>
    <row r="3917" spans="1:5" x14ac:dyDescent="0.25">
      <c r="A3917" t="s">
        <v>843</v>
      </c>
      <c r="B3917">
        <v>11</v>
      </c>
      <c r="C3917">
        <v>-0.55685838729449599</v>
      </c>
      <c r="D3917">
        <f>ABS(C3917)</f>
        <v>0.55685838729449599</v>
      </c>
      <c r="E3917" t="s">
        <v>5</v>
      </c>
    </row>
    <row r="3918" spans="1:5" x14ac:dyDescent="0.25">
      <c r="A3918" t="s">
        <v>858</v>
      </c>
      <c r="B3918">
        <v>14</v>
      </c>
      <c r="C3918">
        <v>-0.55685838729449599</v>
      </c>
      <c r="D3918">
        <f>ABS(C3918)</f>
        <v>0.55685838729449599</v>
      </c>
      <c r="E3918" t="s">
        <v>5</v>
      </c>
    </row>
    <row r="3919" spans="1:5" x14ac:dyDescent="0.25">
      <c r="A3919" t="s">
        <v>1148</v>
      </c>
      <c r="B3919">
        <v>20</v>
      </c>
      <c r="C3919">
        <v>-0.55640804260982901</v>
      </c>
      <c r="D3919">
        <f>ABS(C3919)</f>
        <v>0.55640804260982901</v>
      </c>
      <c r="E3919" t="s">
        <v>5</v>
      </c>
    </row>
    <row r="3920" spans="1:5" x14ac:dyDescent="0.25">
      <c r="A3920" t="s">
        <v>1187</v>
      </c>
      <c r="B3920">
        <v>8</v>
      </c>
      <c r="C3920">
        <v>-0.55640804260982901</v>
      </c>
      <c r="D3920">
        <f>ABS(C3920)</f>
        <v>0.55640804260982901</v>
      </c>
      <c r="E3920" t="s">
        <v>5</v>
      </c>
    </row>
    <row r="3921" spans="1:5" x14ac:dyDescent="0.25">
      <c r="A3921" t="s">
        <v>1191</v>
      </c>
      <c r="B3921">
        <v>13</v>
      </c>
      <c r="C3921">
        <v>-0.55640804260982901</v>
      </c>
      <c r="D3921">
        <f>ABS(C3921)</f>
        <v>0.55640804260982901</v>
      </c>
      <c r="E3921" t="s">
        <v>5</v>
      </c>
    </row>
    <row r="3922" spans="1:5" x14ac:dyDescent="0.25">
      <c r="A3922" t="s">
        <v>1193</v>
      </c>
      <c r="B3922">
        <v>52</v>
      </c>
      <c r="C3922">
        <v>-0.55640804260982901</v>
      </c>
      <c r="D3922">
        <f>ABS(C3922)</f>
        <v>0.55640804260982901</v>
      </c>
      <c r="E3922" t="s">
        <v>5</v>
      </c>
    </row>
    <row r="3923" spans="1:5" x14ac:dyDescent="0.25">
      <c r="A3923" t="s">
        <v>1459</v>
      </c>
      <c r="B3923">
        <v>55</v>
      </c>
      <c r="C3923">
        <v>0.55627944708869004</v>
      </c>
      <c r="D3923">
        <f>ABS(C3923)</f>
        <v>0.55627944708869004</v>
      </c>
      <c r="E3923" t="s">
        <v>5</v>
      </c>
    </row>
    <row r="3924" spans="1:5" x14ac:dyDescent="0.25">
      <c r="A3924" t="s">
        <v>1466</v>
      </c>
      <c r="B3924">
        <v>10</v>
      </c>
      <c r="C3924">
        <v>0.55627944708869004</v>
      </c>
      <c r="D3924">
        <f>ABS(C3924)</f>
        <v>0.55627944708869004</v>
      </c>
      <c r="E3924" t="s">
        <v>5</v>
      </c>
    </row>
    <row r="3925" spans="1:5" x14ac:dyDescent="0.25">
      <c r="A3925" t="s">
        <v>1477</v>
      </c>
      <c r="B3925">
        <v>15</v>
      </c>
      <c r="C3925">
        <v>0.55627944708869004</v>
      </c>
      <c r="D3925">
        <f>ABS(C3925)</f>
        <v>0.55627944708869004</v>
      </c>
      <c r="E3925" t="s">
        <v>5</v>
      </c>
    </row>
    <row r="3926" spans="1:5" x14ac:dyDescent="0.25">
      <c r="A3926" t="s">
        <v>1489</v>
      </c>
      <c r="B3926">
        <v>7</v>
      </c>
      <c r="C3926">
        <v>0.55627944708869004</v>
      </c>
      <c r="D3926">
        <f>ABS(C3926)</f>
        <v>0.55627944708869004</v>
      </c>
      <c r="E3926" t="s">
        <v>5</v>
      </c>
    </row>
    <row r="3927" spans="1:5" x14ac:dyDescent="0.25">
      <c r="A3927" t="s">
        <v>1772</v>
      </c>
      <c r="B3927">
        <v>4</v>
      </c>
      <c r="C3927">
        <v>0.55608594052808902</v>
      </c>
      <c r="D3927">
        <f>ABS(C3927)</f>
        <v>0.55608594052808902</v>
      </c>
      <c r="E3927" t="s">
        <v>11</v>
      </c>
    </row>
    <row r="3928" spans="1:5" x14ac:dyDescent="0.25">
      <c r="A3928" t="s">
        <v>363</v>
      </c>
      <c r="B3928">
        <v>14</v>
      </c>
      <c r="C3928">
        <v>0.55573361262221099</v>
      </c>
      <c r="D3928">
        <f>ABS(C3928)</f>
        <v>0.55573361262221099</v>
      </c>
      <c r="E3928" t="s">
        <v>11</v>
      </c>
    </row>
    <row r="3929" spans="1:5" x14ac:dyDescent="0.25">
      <c r="A3929" t="s">
        <v>381</v>
      </c>
      <c r="B3929">
        <v>17</v>
      </c>
      <c r="C3929">
        <v>0.55573361262221099</v>
      </c>
      <c r="D3929">
        <f>ABS(C3929)</f>
        <v>0.55573361262221099</v>
      </c>
      <c r="E3929" t="s">
        <v>11</v>
      </c>
    </row>
    <row r="3930" spans="1:5" x14ac:dyDescent="0.25">
      <c r="A3930" t="s">
        <v>396</v>
      </c>
      <c r="B3930">
        <v>3</v>
      </c>
      <c r="C3930">
        <v>0.55573361262221099</v>
      </c>
      <c r="D3930">
        <f>ABS(C3930)</f>
        <v>0.55573361262221099</v>
      </c>
      <c r="E3930" t="s">
        <v>11</v>
      </c>
    </row>
    <row r="3931" spans="1:5" x14ac:dyDescent="0.25">
      <c r="A3931" t="s">
        <v>410</v>
      </c>
      <c r="B3931">
        <v>23</v>
      </c>
      <c r="C3931">
        <v>-0.55502303339257197</v>
      </c>
      <c r="D3931">
        <f>ABS(C3931)</f>
        <v>0.55502303339257197</v>
      </c>
      <c r="E3931" t="s">
        <v>5</v>
      </c>
    </row>
    <row r="3932" spans="1:5" x14ac:dyDescent="0.25">
      <c r="A3932" t="s">
        <v>611</v>
      </c>
      <c r="B3932">
        <v>12</v>
      </c>
      <c r="C3932">
        <v>-0.55502303339257197</v>
      </c>
      <c r="D3932">
        <f>ABS(C3932)</f>
        <v>0.55502303339257197</v>
      </c>
      <c r="E3932" t="s">
        <v>5</v>
      </c>
    </row>
    <row r="3933" spans="1:5" x14ac:dyDescent="0.25">
      <c r="A3933" t="s">
        <v>1567</v>
      </c>
      <c r="B3933">
        <v>11</v>
      </c>
      <c r="C3933">
        <v>0.55490155992715595</v>
      </c>
      <c r="D3933">
        <f>ABS(C3933)</f>
        <v>0.55490155992715595</v>
      </c>
      <c r="E3933" t="s">
        <v>11</v>
      </c>
    </row>
    <row r="3934" spans="1:5" x14ac:dyDescent="0.25">
      <c r="A3934" t="s">
        <v>1587</v>
      </c>
      <c r="B3934">
        <v>40</v>
      </c>
      <c r="C3934">
        <v>0.55490155992715595</v>
      </c>
      <c r="D3934">
        <f>ABS(C3934)</f>
        <v>0.55490155992715595</v>
      </c>
      <c r="E3934" t="s">
        <v>11</v>
      </c>
    </row>
    <row r="3935" spans="1:5" x14ac:dyDescent="0.25">
      <c r="A3935" t="s">
        <v>1610</v>
      </c>
      <c r="B3935">
        <v>12</v>
      </c>
      <c r="C3935">
        <v>0.55490155992715595</v>
      </c>
      <c r="D3935">
        <f>ABS(C3935)</f>
        <v>0.55490155992715595</v>
      </c>
      <c r="E3935" t="s">
        <v>11</v>
      </c>
    </row>
    <row r="3936" spans="1:5" x14ac:dyDescent="0.25">
      <c r="A3936" t="s">
        <v>1107</v>
      </c>
      <c r="B3936">
        <v>23</v>
      </c>
      <c r="C3936">
        <v>0.55352673296783095</v>
      </c>
      <c r="D3936">
        <f>ABS(C3936)</f>
        <v>0.55352673296783095</v>
      </c>
      <c r="E3936" t="s">
        <v>11</v>
      </c>
    </row>
    <row r="3937" spans="1:5" x14ac:dyDescent="0.25">
      <c r="A3937" t="s">
        <v>1119</v>
      </c>
      <c r="B3937">
        <v>9</v>
      </c>
      <c r="C3937">
        <v>0.55352673296783095</v>
      </c>
      <c r="D3937">
        <f>ABS(C3937)</f>
        <v>0.55352673296783095</v>
      </c>
      <c r="E3937" t="s">
        <v>11</v>
      </c>
    </row>
    <row r="3938" spans="1:5" x14ac:dyDescent="0.25">
      <c r="A3938" t="s">
        <v>1128</v>
      </c>
      <c r="B3938">
        <v>11</v>
      </c>
      <c r="C3938">
        <v>0.55352673296783095</v>
      </c>
      <c r="D3938">
        <f>ABS(C3938)</f>
        <v>0.55352673296783095</v>
      </c>
      <c r="E3938" t="s">
        <v>11</v>
      </c>
    </row>
    <row r="3939" spans="1:5" x14ac:dyDescent="0.25">
      <c r="A3939" t="s">
        <v>1144</v>
      </c>
      <c r="B3939">
        <v>9</v>
      </c>
      <c r="C3939">
        <v>0.55352673296783095</v>
      </c>
      <c r="D3939">
        <f>ABS(C3939)</f>
        <v>0.55352673296783095</v>
      </c>
      <c r="E3939" t="s">
        <v>11</v>
      </c>
    </row>
    <row r="3940" spans="1:5" x14ac:dyDescent="0.25">
      <c r="A3940" t="s">
        <v>1152</v>
      </c>
      <c r="B3940">
        <v>9</v>
      </c>
      <c r="C3940">
        <v>0.55352673296783095</v>
      </c>
      <c r="D3940">
        <f>ABS(C3940)</f>
        <v>0.55352673296783095</v>
      </c>
      <c r="E3940" t="s">
        <v>11</v>
      </c>
    </row>
    <row r="3941" spans="1:5" x14ac:dyDescent="0.25">
      <c r="A3941" t="s">
        <v>1157</v>
      </c>
      <c r="B3941">
        <v>15</v>
      </c>
      <c r="C3941">
        <v>0.55352673296783095</v>
      </c>
      <c r="D3941">
        <f>ABS(C3941)</f>
        <v>0.55352673296783095</v>
      </c>
      <c r="E3941" t="s">
        <v>11</v>
      </c>
    </row>
    <row r="3942" spans="1:5" x14ac:dyDescent="0.25">
      <c r="A3942" t="s">
        <v>1174</v>
      </c>
      <c r="B3942">
        <v>11</v>
      </c>
      <c r="C3942">
        <v>0.55352673296783095</v>
      </c>
      <c r="D3942">
        <f>ABS(C3942)</f>
        <v>0.55352673296783095</v>
      </c>
      <c r="E3942" t="s">
        <v>11</v>
      </c>
    </row>
    <row r="3943" spans="1:5" x14ac:dyDescent="0.25">
      <c r="A3943" t="s">
        <v>1556</v>
      </c>
      <c r="B3943">
        <v>32</v>
      </c>
      <c r="C3943">
        <v>-0.55285521354304501</v>
      </c>
      <c r="D3943">
        <f>ABS(C3943)</f>
        <v>0.55285521354304501</v>
      </c>
      <c r="E3943" t="s">
        <v>11</v>
      </c>
    </row>
    <row r="3944" spans="1:5" x14ac:dyDescent="0.25">
      <c r="A3944" t="s">
        <v>697</v>
      </c>
      <c r="B3944">
        <v>5</v>
      </c>
      <c r="C3944">
        <v>-0.55239318504190804</v>
      </c>
      <c r="D3944">
        <f>ABS(C3944)</f>
        <v>0.55239318504190804</v>
      </c>
      <c r="E3944" t="s">
        <v>5</v>
      </c>
    </row>
    <row r="3945" spans="1:5" x14ac:dyDescent="0.25">
      <c r="A3945" t="s">
        <v>715</v>
      </c>
      <c r="B3945">
        <v>22</v>
      </c>
      <c r="C3945">
        <v>-0.55239318504190804</v>
      </c>
      <c r="D3945">
        <f>ABS(C3945)</f>
        <v>0.55239318504190804</v>
      </c>
      <c r="E3945" t="s">
        <v>5</v>
      </c>
    </row>
    <row r="3946" spans="1:5" x14ac:dyDescent="0.25">
      <c r="A3946" t="s">
        <v>953</v>
      </c>
      <c r="B3946">
        <v>20</v>
      </c>
      <c r="C3946">
        <v>-0.55230444107229004</v>
      </c>
      <c r="D3946">
        <f>ABS(C3946)</f>
        <v>0.55230444107229004</v>
      </c>
      <c r="E3946" t="s">
        <v>5</v>
      </c>
    </row>
    <row r="3947" spans="1:5" x14ac:dyDescent="0.25">
      <c r="A3947" t="s">
        <v>966</v>
      </c>
      <c r="B3947">
        <v>18</v>
      </c>
      <c r="C3947">
        <v>-0.55230444107229004</v>
      </c>
      <c r="D3947">
        <f>ABS(C3947)</f>
        <v>0.55230444107229004</v>
      </c>
      <c r="E3947" t="s">
        <v>5</v>
      </c>
    </row>
    <row r="3948" spans="1:5" x14ac:dyDescent="0.25">
      <c r="A3948" t="s">
        <v>982</v>
      </c>
      <c r="B3948">
        <v>10</v>
      </c>
      <c r="C3948">
        <v>-0.55230444107229004</v>
      </c>
      <c r="D3948">
        <f>ABS(C3948)</f>
        <v>0.55230444107229004</v>
      </c>
      <c r="E3948" t="s">
        <v>5</v>
      </c>
    </row>
    <row r="3949" spans="1:5" x14ac:dyDescent="0.25">
      <c r="A3949" t="s">
        <v>724</v>
      </c>
      <c r="B3949">
        <v>11</v>
      </c>
      <c r="C3949">
        <v>-0.55171595779050198</v>
      </c>
      <c r="D3949">
        <f>ABS(C3949)</f>
        <v>0.55171595779050198</v>
      </c>
      <c r="E3949" t="s">
        <v>5</v>
      </c>
    </row>
    <row r="3950" spans="1:5" x14ac:dyDescent="0.25">
      <c r="A3950" t="s">
        <v>749</v>
      </c>
      <c r="B3950">
        <v>12</v>
      </c>
      <c r="C3950">
        <v>-0.55171595779050198</v>
      </c>
      <c r="D3950">
        <f>ABS(C3950)</f>
        <v>0.55171595779050198</v>
      </c>
      <c r="E3950" t="s">
        <v>5</v>
      </c>
    </row>
    <row r="3951" spans="1:5" x14ac:dyDescent="0.25">
      <c r="A3951" t="s">
        <v>722</v>
      </c>
      <c r="B3951">
        <v>27</v>
      </c>
      <c r="C3951">
        <v>0.55141192720292498</v>
      </c>
      <c r="D3951">
        <f>ABS(C3951)</f>
        <v>0.55141192720292498</v>
      </c>
      <c r="E3951" t="s">
        <v>5</v>
      </c>
    </row>
    <row r="3952" spans="1:5" x14ac:dyDescent="0.25">
      <c r="A3952" t="s">
        <v>731</v>
      </c>
      <c r="B3952">
        <v>16</v>
      </c>
      <c r="C3952">
        <v>0.55141192720292498</v>
      </c>
      <c r="D3952">
        <f>ABS(C3952)</f>
        <v>0.55141192720292498</v>
      </c>
      <c r="E3952" t="s">
        <v>5</v>
      </c>
    </row>
    <row r="3953" spans="1:5" x14ac:dyDescent="0.25">
      <c r="A3953" t="s">
        <v>735</v>
      </c>
      <c r="B3953">
        <v>36</v>
      </c>
      <c r="C3953">
        <v>0.55141192720292498</v>
      </c>
      <c r="D3953">
        <f>ABS(C3953)</f>
        <v>0.55141192720292498</v>
      </c>
      <c r="E3953" t="s">
        <v>5</v>
      </c>
    </row>
    <row r="3954" spans="1:5" x14ac:dyDescent="0.25">
      <c r="A3954" t="s">
        <v>736</v>
      </c>
      <c r="B3954">
        <v>9</v>
      </c>
      <c r="C3954">
        <v>0.55141192720292498</v>
      </c>
      <c r="D3954">
        <f>ABS(C3954)</f>
        <v>0.55141192720292498</v>
      </c>
      <c r="E3954" t="s">
        <v>5</v>
      </c>
    </row>
    <row r="3955" spans="1:5" x14ac:dyDescent="0.25">
      <c r="A3955" t="s">
        <v>1004</v>
      </c>
      <c r="B3955">
        <v>18</v>
      </c>
      <c r="C3955">
        <v>-0.55129796713701396</v>
      </c>
      <c r="D3955">
        <f>ABS(C3955)</f>
        <v>0.55129796713701396</v>
      </c>
      <c r="E3955" t="s">
        <v>5</v>
      </c>
    </row>
    <row r="3956" spans="1:5" x14ac:dyDescent="0.25">
      <c r="A3956" t="s">
        <v>1017</v>
      </c>
      <c r="B3956">
        <v>8</v>
      </c>
      <c r="C3956">
        <v>-0.55129796713701396</v>
      </c>
      <c r="D3956">
        <f>ABS(C3956)</f>
        <v>0.55129796713701396</v>
      </c>
      <c r="E3956" t="s">
        <v>5</v>
      </c>
    </row>
    <row r="3957" spans="1:5" x14ac:dyDescent="0.25">
      <c r="A3957" t="s">
        <v>1047</v>
      </c>
      <c r="B3957">
        <v>25</v>
      </c>
      <c r="C3957">
        <v>-0.55129796713701396</v>
      </c>
      <c r="D3957">
        <f>ABS(C3957)</f>
        <v>0.55129796713701396</v>
      </c>
      <c r="E3957" t="s">
        <v>5</v>
      </c>
    </row>
    <row r="3958" spans="1:5" x14ac:dyDescent="0.25">
      <c r="A3958" t="s">
        <v>1609</v>
      </c>
      <c r="B3958">
        <v>14</v>
      </c>
      <c r="C3958">
        <v>0.55083720615241405</v>
      </c>
      <c r="D3958">
        <f>ABS(C3958)</f>
        <v>0.55083720615241405</v>
      </c>
      <c r="E3958" t="s">
        <v>11</v>
      </c>
    </row>
    <row r="3959" spans="1:5" x14ac:dyDescent="0.25">
      <c r="A3959" t="s">
        <v>1694</v>
      </c>
      <c r="B3959">
        <v>7</v>
      </c>
      <c r="C3959">
        <v>0.55083720615241405</v>
      </c>
      <c r="D3959">
        <f>ABS(C3959)</f>
        <v>0.55083720615241405</v>
      </c>
      <c r="E3959" t="s">
        <v>11</v>
      </c>
    </row>
    <row r="3960" spans="1:5" x14ac:dyDescent="0.25">
      <c r="A3960" t="s">
        <v>1707</v>
      </c>
      <c r="B3960">
        <v>6</v>
      </c>
      <c r="C3960">
        <v>0.55083720615241405</v>
      </c>
      <c r="D3960">
        <f>ABS(C3960)</f>
        <v>0.55083720615241405</v>
      </c>
      <c r="E3960" t="s">
        <v>11</v>
      </c>
    </row>
    <row r="3961" spans="1:5" x14ac:dyDescent="0.25">
      <c r="A3961" t="s">
        <v>1711</v>
      </c>
      <c r="B3961">
        <v>14</v>
      </c>
      <c r="C3961">
        <v>0.55083720615241405</v>
      </c>
      <c r="D3961">
        <f>ABS(C3961)</f>
        <v>0.55083720615241405</v>
      </c>
      <c r="E3961" t="s">
        <v>11</v>
      </c>
    </row>
    <row r="3962" spans="1:5" x14ac:dyDescent="0.25">
      <c r="A3962" t="s">
        <v>929</v>
      </c>
      <c r="B3962">
        <v>25</v>
      </c>
      <c r="C3962">
        <v>0.55052316712703797</v>
      </c>
      <c r="D3962">
        <f>ABS(C3962)</f>
        <v>0.55052316712703797</v>
      </c>
      <c r="E3962" t="s">
        <v>11</v>
      </c>
    </row>
    <row r="3963" spans="1:5" x14ac:dyDescent="0.25">
      <c r="A3963" t="s">
        <v>181</v>
      </c>
      <c r="B3963">
        <v>10</v>
      </c>
      <c r="C3963">
        <v>-0.54955339124963998</v>
      </c>
      <c r="D3963">
        <f>ABS(C3963)</f>
        <v>0.54955339124963998</v>
      </c>
      <c r="E3963" t="s">
        <v>7</v>
      </c>
    </row>
    <row r="3964" spans="1:5" x14ac:dyDescent="0.25">
      <c r="A3964" t="s">
        <v>1714</v>
      </c>
      <c r="B3964">
        <v>15</v>
      </c>
      <c r="C3964">
        <v>0.54947435373942</v>
      </c>
      <c r="D3964">
        <f>ABS(C3964)</f>
        <v>0.54947435373942</v>
      </c>
      <c r="E3964" t="s">
        <v>11</v>
      </c>
    </row>
    <row r="3965" spans="1:5" x14ac:dyDescent="0.25">
      <c r="A3965" t="s">
        <v>1530</v>
      </c>
      <c r="B3965">
        <v>6</v>
      </c>
      <c r="C3965">
        <v>0.54939104878302703</v>
      </c>
      <c r="D3965">
        <f>ABS(C3965)</f>
        <v>0.54939104878302703</v>
      </c>
      <c r="E3965" t="s">
        <v>7</v>
      </c>
    </row>
    <row r="3966" spans="1:5" x14ac:dyDescent="0.25">
      <c r="A3966" t="s">
        <v>682</v>
      </c>
      <c r="B3966">
        <v>8</v>
      </c>
      <c r="C3966">
        <v>0.54902591910871001</v>
      </c>
      <c r="D3966">
        <f>ABS(C3966)</f>
        <v>0.54902591910871001</v>
      </c>
      <c r="E3966" t="s">
        <v>5</v>
      </c>
    </row>
    <row r="3967" spans="1:5" x14ac:dyDescent="0.25">
      <c r="A3967" t="s">
        <v>1480</v>
      </c>
      <c r="B3967">
        <v>24</v>
      </c>
      <c r="C3967">
        <v>0.54722879853502504</v>
      </c>
      <c r="D3967">
        <f>ABS(C3967)</f>
        <v>0.54722879853502504</v>
      </c>
      <c r="E3967" t="s">
        <v>11</v>
      </c>
    </row>
    <row r="3968" spans="1:5" x14ac:dyDescent="0.25">
      <c r="A3968" t="s">
        <v>1528</v>
      </c>
      <c r="B3968">
        <v>18</v>
      </c>
      <c r="C3968">
        <v>0.54722879853502504</v>
      </c>
      <c r="D3968">
        <f>ABS(C3968)</f>
        <v>0.54722879853502504</v>
      </c>
      <c r="E3968" t="s">
        <v>11</v>
      </c>
    </row>
    <row r="3969" spans="1:5" x14ac:dyDescent="0.25">
      <c r="A3969" t="s">
        <v>1531</v>
      </c>
      <c r="B3969">
        <v>8</v>
      </c>
      <c r="C3969">
        <v>0.54722879853502504</v>
      </c>
      <c r="D3969">
        <f>ABS(C3969)</f>
        <v>0.54722879853502504</v>
      </c>
      <c r="E3969" t="s">
        <v>11</v>
      </c>
    </row>
    <row r="3970" spans="1:5" x14ac:dyDescent="0.25">
      <c r="A3970" t="s">
        <v>1072</v>
      </c>
      <c r="B3970">
        <v>12</v>
      </c>
      <c r="C3970">
        <v>-0.54642777240073903</v>
      </c>
      <c r="D3970">
        <f>ABS(C3970)</f>
        <v>0.54642777240073903</v>
      </c>
      <c r="E3970" t="s">
        <v>5</v>
      </c>
    </row>
    <row r="3971" spans="1:5" x14ac:dyDescent="0.25">
      <c r="A3971" t="s">
        <v>1079</v>
      </c>
      <c r="B3971">
        <v>27</v>
      </c>
      <c r="C3971">
        <v>-0.54642777240073903</v>
      </c>
      <c r="D3971">
        <f>ABS(C3971)</f>
        <v>0.54642777240073903</v>
      </c>
      <c r="E3971" t="s">
        <v>5</v>
      </c>
    </row>
    <row r="3972" spans="1:5" x14ac:dyDescent="0.25">
      <c r="A3972" t="s">
        <v>1120</v>
      </c>
      <c r="B3972">
        <v>37</v>
      </c>
      <c r="C3972">
        <v>-0.54642777240073903</v>
      </c>
      <c r="D3972">
        <f>ABS(C3972)</f>
        <v>0.54642777240073903</v>
      </c>
      <c r="E3972" t="s">
        <v>5</v>
      </c>
    </row>
    <row r="3973" spans="1:5" x14ac:dyDescent="0.25">
      <c r="A3973" t="s">
        <v>657</v>
      </c>
      <c r="B3973">
        <v>4</v>
      </c>
      <c r="C3973">
        <v>0.54629881029837302</v>
      </c>
      <c r="D3973">
        <f>ABS(C3973)</f>
        <v>0.54629881029837302</v>
      </c>
      <c r="E3973" t="s">
        <v>5</v>
      </c>
    </row>
    <row r="3974" spans="1:5" x14ac:dyDescent="0.25">
      <c r="A3974" t="s">
        <v>1042</v>
      </c>
      <c r="B3974">
        <v>10</v>
      </c>
      <c r="C3974">
        <v>-0.54599002541823605</v>
      </c>
      <c r="D3974">
        <f>ABS(C3974)</f>
        <v>0.54599002541823605</v>
      </c>
      <c r="E3974" t="s">
        <v>5</v>
      </c>
    </row>
    <row r="3975" spans="1:5" x14ac:dyDescent="0.25">
      <c r="A3975" t="s">
        <v>1043</v>
      </c>
      <c r="B3975">
        <v>10</v>
      </c>
      <c r="C3975">
        <v>-0.54599002541823605</v>
      </c>
      <c r="D3975">
        <f>ABS(C3975)</f>
        <v>0.54599002541823605</v>
      </c>
      <c r="E3975" t="s">
        <v>5</v>
      </c>
    </row>
    <row r="3976" spans="1:5" x14ac:dyDescent="0.25">
      <c r="A3976" t="s">
        <v>1066</v>
      </c>
      <c r="B3976">
        <v>25</v>
      </c>
      <c r="C3976">
        <v>-0.54599002541823605</v>
      </c>
      <c r="D3976">
        <f>ABS(C3976)</f>
        <v>0.54599002541823605</v>
      </c>
      <c r="E3976" t="s">
        <v>5</v>
      </c>
    </row>
    <row r="3977" spans="1:5" x14ac:dyDescent="0.25">
      <c r="A3977" t="s">
        <v>676</v>
      </c>
      <c r="B3977">
        <v>17</v>
      </c>
      <c r="C3977">
        <v>0.54591137847481297</v>
      </c>
      <c r="D3977">
        <f>ABS(C3977)</f>
        <v>0.54591137847481297</v>
      </c>
      <c r="E3977" t="s">
        <v>5</v>
      </c>
    </row>
    <row r="3978" spans="1:5" x14ac:dyDescent="0.25">
      <c r="A3978" t="s">
        <v>558</v>
      </c>
      <c r="B3978">
        <v>22</v>
      </c>
      <c r="C3978">
        <v>-0.54494235786454304</v>
      </c>
      <c r="D3978">
        <f>ABS(C3978)</f>
        <v>0.54494235786454304</v>
      </c>
      <c r="E3978" t="s">
        <v>11</v>
      </c>
    </row>
    <row r="3979" spans="1:5" x14ac:dyDescent="0.25">
      <c r="A3979" t="s">
        <v>584</v>
      </c>
      <c r="B3979">
        <v>12</v>
      </c>
      <c r="C3979">
        <v>-0.54494235786454304</v>
      </c>
      <c r="D3979">
        <f>ABS(C3979)</f>
        <v>0.54494235786454304</v>
      </c>
      <c r="E3979" t="s">
        <v>11</v>
      </c>
    </row>
    <row r="3980" spans="1:5" x14ac:dyDescent="0.25">
      <c r="A3980" t="s">
        <v>1589</v>
      </c>
      <c r="B3980">
        <v>7</v>
      </c>
      <c r="C3980">
        <v>0.54468647425971095</v>
      </c>
      <c r="D3980">
        <f>ABS(C3980)</f>
        <v>0.54468647425971095</v>
      </c>
      <c r="E3980" t="s">
        <v>11</v>
      </c>
    </row>
    <row r="3981" spans="1:5" x14ac:dyDescent="0.25">
      <c r="A3981" t="s">
        <v>1631</v>
      </c>
      <c r="B3981">
        <v>4</v>
      </c>
      <c r="C3981">
        <v>0.54468647425971095</v>
      </c>
      <c r="D3981">
        <f>ABS(C3981)</f>
        <v>0.54468647425971095</v>
      </c>
      <c r="E3981" t="s">
        <v>11</v>
      </c>
    </row>
    <row r="3982" spans="1:5" x14ac:dyDescent="0.25">
      <c r="A3982" t="s">
        <v>1641</v>
      </c>
      <c r="B3982">
        <v>31</v>
      </c>
      <c r="C3982">
        <v>0.54468647425971095</v>
      </c>
      <c r="D3982">
        <f>ABS(C3982)</f>
        <v>0.54468647425971095</v>
      </c>
      <c r="E3982" t="s">
        <v>11</v>
      </c>
    </row>
    <row r="3983" spans="1:5" x14ac:dyDescent="0.25">
      <c r="A3983" t="s">
        <v>1508</v>
      </c>
      <c r="B3983">
        <v>10</v>
      </c>
      <c r="C3983">
        <v>-0.54397766602511</v>
      </c>
      <c r="D3983">
        <f>ABS(C3983)</f>
        <v>0.54397766602511</v>
      </c>
      <c r="E3983" t="s">
        <v>5</v>
      </c>
    </row>
    <row r="3984" spans="1:5" x14ac:dyDescent="0.25">
      <c r="A3984" t="s">
        <v>1531</v>
      </c>
      <c r="B3984">
        <v>8</v>
      </c>
      <c r="C3984">
        <v>-0.54397766602511</v>
      </c>
      <c r="D3984">
        <f>ABS(C3984)</f>
        <v>0.54397766602511</v>
      </c>
      <c r="E3984" t="s">
        <v>5</v>
      </c>
    </row>
    <row r="3985" spans="1:5" x14ac:dyDescent="0.25">
      <c r="A3985" t="s">
        <v>1552</v>
      </c>
      <c r="B3985">
        <v>26</v>
      </c>
      <c r="C3985">
        <v>-0.54397766602511</v>
      </c>
      <c r="D3985">
        <f>ABS(C3985)</f>
        <v>0.54397766602511</v>
      </c>
      <c r="E3985" t="s">
        <v>5</v>
      </c>
    </row>
    <row r="3986" spans="1:5" x14ac:dyDescent="0.25">
      <c r="A3986" t="s">
        <v>301</v>
      </c>
      <c r="B3986">
        <v>23</v>
      </c>
      <c r="C3986">
        <v>-0.54340606456975304</v>
      </c>
      <c r="D3986">
        <f>ABS(C3986)</f>
        <v>0.54340606456975304</v>
      </c>
      <c r="E3986" t="s">
        <v>5</v>
      </c>
    </row>
    <row r="3987" spans="1:5" x14ac:dyDescent="0.25">
      <c r="A3987" t="s">
        <v>341</v>
      </c>
      <c r="B3987">
        <v>5</v>
      </c>
      <c r="C3987">
        <v>-0.54340606456975304</v>
      </c>
      <c r="D3987">
        <f>ABS(C3987)</f>
        <v>0.54340606456975304</v>
      </c>
      <c r="E3987" t="s">
        <v>5</v>
      </c>
    </row>
    <row r="3988" spans="1:5" x14ac:dyDescent="0.25">
      <c r="A3988" t="s">
        <v>816</v>
      </c>
      <c r="B3988">
        <v>8</v>
      </c>
      <c r="C3988">
        <v>-0.54334492482262098</v>
      </c>
      <c r="D3988">
        <f>ABS(C3988)</f>
        <v>0.54334492482262098</v>
      </c>
      <c r="E3988" t="s">
        <v>11</v>
      </c>
    </row>
    <row r="3989" spans="1:5" x14ac:dyDescent="0.25">
      <c r="A3989" t="s">
        <v>335</v>
      </c>
      <c r="B3989">
        <v>30</v>
      </c>
      <c r="C3989">
        <v>-0.54208888769261698</v>
      </c>
      <c r="D3989">
        <f>ABS(C3989)</f>
        <v>0.54208888769261698</v>
      </c>
      <c r="E3989" t="s">
        <v>5</v>
      </c>
    </row>
    <row r="3990" spans="1:5" x14ac:dyDescent="0.25">
      <c r="A3990" t="s">
        <v>406</v>
      </c>
      <c r="B3990">
        <v>5</v>
      </c>
      <c r="C3990">
        <v>-0.54208888769261698</v>
      </c>
      <c r="D3990">
        <f>ABS(C3990)</f>
        <v>0.54208888769261698</v>
      </c>
      <c r="E3990" t="s">
        <v>5</v>
      </c>
    </row>
    <row r="3991" spans="1:5" x14ac:dyDescent="0.25">
      <c r="A3991" t="s">
        <v>432</v>
      </c>
      <c r="B3991">
        <v>26</v>
      </c>
      <c r="C3991">
        <v>-0.54208888769261698</v>
      </c>
      <c r="D3991">
        <f>ABS(C3991)</f>
        <v>0.54208888769261698</v>
      </c>
      <c r="E3991" t="s">
        <v>5</v>
      </c>
    </row>
    <row r="3992" spans="1:5" x14ac:dyDescent="0.25">
      <c r="A3992" t="s">
        <v>1894</v>
      </c>
      <c r="B3992">
        <v>14</v>
      </c>
      <c r="C3992">
        <v>0.54197443424675495</v>
      </c>
      <c r="D3992">
        <f>ABS(C3992)</f>
        <v>0.54197443424675495</v>
      </c>
      <c r="E3992" t="s">
        <v>5</v>
      </c>
    </row>
    <row r="3993" spans="1:5" x14ac:dyDescent="0.25">
      <c r="A3993" t="s">
        <v>1918</v>
      </c>
      <c r="B3993">
        <v>23</v>
      </c>
      <c r="C3993">
        <v>0.54197443424675495</v>
      </c>
      <c r="D3993">
        <f>ABS(C3993)</f>
        <v>0.54197443424675495</v>
      </c>
      <c r="E3993" t="s">
        <v>5</v>
      </c>
    </row>
    <row r="3994" spans="1:5" x14ac:dyDescent="0.25">
      <c r="A3994" t="s">
        <v>1060</v>
      </c>
      <c r="B3994">
        <v>10</v>
      </c>
      <c r="C3994">
        <v>-0.54194091115167198</v>
      </c>
      <c r="D3994">
        <f>ABS(C3994)</f>
        <v>0.54194091115167198</v>
      </c>
      <c r="E3994" t="s">
        <v>5</v>
      </c>
    </row>
    <row r="3995" spans="1:5" x14ac:dyDescent="0.25">
      <c r="A3995" t="s">
        <v>1068</v>
      </c>
      <c r="B3995">
        <v>4</v>
      </c>
      <c r="C3995">
        <v>-0.54194091115167198</v>
      </c>
      <c r="D3995">
        <f>ABS(C3995)</f>
        <v>0.54194091115167198</v>
      </c>
      <c r="E3995" t="s">
        <v>5</v>
      </c>
    </row>
    <row r="3996" spans="1:5" x14ac:dyDescent="0.25">
      <c r="A3996" t="s">
        <v>1112</v>
      </c>
      <c r="B3996">
        <v>35</v>
      </c>
      <c r="C3996">
        <v>-0.54167379397761195</v>
      </c>
      <c r="D3996">
        <f>ABS(C3996)</f>
        <v>0.54167379397761195</v>
      </c>
      <c r="E3996" t="s">
        <v>5</v>
      </c>
    </row>
    <row r="3997" spans="1:5" x14ac:dyDescent="0.25">
      <c r="A3997" t="s">
        <v>1122</v>
      </c>
      <c r="B3997">
        <v>12</v>
      </c>
      <c r="C3997">
        <v>-0.54167379397761195</v>
      </c>
      <c r="D3997">
        <f>ABS(C3997)</f>
        <v>0.54167379397761195</v>
      </c>
      <c r="E3997" t="s">
        <v>5</v>
      </c>
    </row>
    <row r="3998" spans="1:5" x14ac:dyDescent="0.25">
      <c r="A3998" t="s">
        <v>86</v>
      </c>
      <c r="B3998">
        <v>33</v>
      </c>
      <c r="C3998">
        <v>-0.54130116008107698</v>
      </c>
      <c r="D3998">
        <f>ABS(C3998)</f>
        <v>0.54130116008107698</v>
      </c>
      <c r="E3998" t="s">
        <v>11</v>
      </c>
    </row>
    <row r="3999" spans="1:5" x14ac:dyDescent="0.25">
      <c r="A3999" t="s">
        <v>1244</v>
      </c>
      <c r="B3999">
        <v>16</v>
      </c>
      <c r="C3999">
        <v>0.541276488252592</v>
      </c>
      <c r="D3999">
        <f>ABS(C3999)</f>
        <v>0.541276488252592</v>
      </c>
      <c r="E3999" t="s">
        <v>11</v>
      </c>
    </row>
    <row r="4000" spans="1:5" x14ac:dyDescent="0.25">
      <c r="A4000" t="s">
        <v>1246</v>
      </c>
      <c r="B4000">
        <v>6</v>
      </c>
      <c r="C4000">
        <v>0.541276488252592</v>
      </c>
      <c r="D4000">
        <f>ABS(C4000)</f>
        <v>0.541276488252592</v>
      </c>
      <c r="E4000" t="s">
        <v>11</v>
      </c>
    </row>
    <row r="4001" spans="1:5" x14ac:dyDescent="0.25">
      <c r="A4001" t="s">
        <v>1252</v>
      </c>
      <c r="B4001">
        <v>9</v>
      </c>
      <c r="C4001">
        <v>0.541276488252592</v>
      </c>
      <c r="D4001">
        <f>ABS(C4001)</f>
        <v>0.541276488252592</v>
      </c>
      <c r="E4001" t="s">
        <v>11</v>
      </c>
    </row>
    <row r="4002" spans="1:5" x14ac:dyDescent="0.25">
      <c r="A4002" t="s">
        <v>403</v>
      </c>
      <c r="B4002">
        <v>12</v>
      </c>
      <c r="C4002">
        <v>-0.54093302609805805</v>
      </c>
      <c r="D4002">
        <f>ABS(C4002)</f>
        <v>0.54093302609805805</v>
      </c>
      <c r="E4002" t="s">
        <v>11</v>
      </c>
    </row>
    <row r="4003" spans="1:5" x14ac:dyDescent="0.25">
      <c r="A4003" t="s">
        <v>481</v>
      </c>
      <c r="B4003">
        <v>6</v>
      </c>
      <c r="C4003">
        <v>-0.54093302609805805</v>
      </c>
      <c r="D4003">
        <f>ABS(C4003)</f>
        <v>0.54093302609805805</v>
      </c>
      <c r="E4003" t="s">
        <v>11</v>
      </c>
    </row>
    <row r="4004" spans="1:5" x14ac:dyDescent="0.25">
      <c r="A4004" t="s">
        <v>492</v>
      </c>
      <c r="B4004">
        <v>27</v>
      </c>
      <c r="C4004">
        <v>-0.54093302609805805</v>
      </c>
      <c r="D4004">
        <f>ABS(C4004)</f>
        <v>0.54093302609805805</v>
      </c>
      <c r="E4004" t="s">
        <v>11</v>
      </c>
    </row>
    <row r="4005" spans="1:5" x14ac:dyDescent="0.25">
      <c r="A4005" t="s">
        <v>534</v>
      </c>
      <c r="B4005">
        <v>12</v>
      </c>
      <c r="C4005">
        <v>-0.54093302609805805</v>
      </c>
      <c r="D4005">
        <f>ABS(C4005)</f>
        <v>0.54093302609805805</v>
      </c>
      <c r="E4005" t="s">
        <v>11</v>
      </c>
    </row>
    <row r="4006" spans="1:5" x14ac:dyDescent="0.25">
      <c r="A4006" t="s">
        <v>403</v>
      </c>
      <c r="B4006">
        <v>12</v>
      </c>
      <c r="C4006">
        <v>-0.54055450132982796</v>
      </c>
      <c r="D4006">
        <f>ABS(C4006)</f>
        <v>0.54055450132982796</v>
      </c>
      <c r="E4006" t="s">
        <v>7</v>
      </c>
    </row>
    <row r="4007" spans="1:5" x14ac:dyDescent="0.25">
      <c r="A4007" t="s">
        <v>481</v>
      </c>
      <c r="B4007">
        <v>6</v>
      </c>
      <c r="C4007">
        <v>-0.54055450132982796</v>
      </c>
      <c r="D4007">
        <f>ABS(C4007)</f>
        <v>0.54055450132982796</v>
      </c>
      <c r="E4007" t="s">
        <v>7</v>
      </c>
    </row>
    <row r="4008" spans="1:5" x14ac:dyDescent="0.25">
      <c r="A4008" t="s">
        <v>492</v>
      </c>
      <c r="B4008">
        <v>27</v>
      </c>
      <c r="C4008">
        <v>-0.54055450132982796</v>
      </c>
      <c r="D4008">
        <f>ABS(C4008)</f>
        <v>0.54055450132982796</v>
      </c>
      <c r="E4008" t="s">
        <v>7</v>
      </c>
    </row>
    <row r="4009" spans="1:5" x14ac:dyDescent="0.25">
      <c r="A4009" t="s">
        <v>534</v>
      </c>
      <c r="B4009">
        <v>12</v>
      </c>
      <c r="C4009">
        <v>-0.54055450132982796</v>
      </c>
      <c r="D4009">
        <f>ABS(C4009)</f>
        <v>0.54055450132982796</v>
      </c>
      <c r="E4009" t="s">
        <v>7</v>
      </c>
    </row>
    <row r="4010" spans="1:5" x14ac:dyDescent="0.25">
      <c r="A4010" t="s">
        <v>890</v>
      </c>
      <c r="B4010">
        <v>8</v>
      </c>
      <c r="C4010">
        <v>-0.54035513429628801</v>
      </c>
      <c r="D4010">
        <f>ABS(C4010)</f>
        <v>0.54035513429628801</v>
      </c>
      <c r="E4010" t="s">
        <v>5</v>
      </c>
    </row>
    <row r="4011" spans="1:5" x14ac:dyDescent="0.25">
      <c r="A4011" t="s">
        <v>940</v>
      </c>
      <c r="B4011">
        <v>18</v>
      </c>
      <c r="C4011">
        <v>-0.54035513429628801</v>
      </c>
      <c r="D4011">
        <f>ABS(C4011)</f>
        <v>0.54035513429628801</v>
      </c>
      <c r="E4011" t="s">
        <v>5</v>
      </c>
    </row>
    <row r="4012" spans="1:5" x14ac:dyDescent="0.25">
      <c r="A4012" t="s">
        <v>1248</v>
      </c>
      <c r="B4012">
        <v>16</v>
      </c>
      <c r="C4012">
        <v>-0.53985173973318201</v>
      </c>
      <c r="D4012">
        <f>ABS(C4012)</f>
        <v>0.53985173973318201</v>
      </c>
      <c r="E4012" t="s">
        <v>11</v>
      </c>
    </row>
    <row r="4013" spans="1:5" x14ac:dyDescent="0.25">
      <c r="A4013" t="s">
        <v>1255</v>
      </c>
      <c r="B4013">
        <v>6</v>
      </c>
      <c r="C4013">
        <v>-0.53985173973318201</v>
      </c>
      <c r="D4013">
        <f>ABS(C4013)</f>
        <v>0.53985173973318201</v>
      </c>
      <c r="E4013" t="s">
        <v>11</v>
      </c>
    </row>
    <row r="4014" spans="1:5" x14ac:dyDescent="0.25">
      <c r="A4014" t="s">
        <v>1273</v>
      </c>
      <c r="B4014">
        <v>26</v>
      </c>
      <c r="C4014">
        <v>-0.53985173973318201</v>
      </c>
      <c r="D4014">
        <f>ABS(C4014)</f>
        <v>0.53985173973318201</v>
      </c>
      <c r="E4014" t="s">
        <v>11</v>
      </c>
    </row>
    <row r="4015" spans="1:5" x14ac:dyDescent="0.25">
      <c r="A4015" t="s">
        <v>677</v>
      </c>
      <c r="B4015">
        <v>26</v>
      </c>
      <c r="C4015">
        <v>-0.53935172589279501</v>
      </c>
      <c r="D4015">
        <f>ABS(C4015)</f>
        <v>0.53935172589279501</v>
      </c>
      <c r="E4015" t="s">
        <v>11</v>
      </c>
    </row>
    <row r="4016" spans="1:5" x14ac:dyDescent="0.25">
      <c r="A4016" t="s">
        <v>1474</v>
      </c>
      <c r="B4016">
        <v>4</v>
      </c>
      <c r="C4016">
        <v>-0.53911277404109603</v>
      </c>
      <c r="D4016">
        <f>ABS(C4016)</f>
        <v>0.53911277404109603</v>
      </c>
      <c r="E4016" t="s">
        <v>5</v>
      </c>
    </row>
    <row r="4017" spans="1:5" x14ac:dyDescent="0.25">
      <c r="A4017" t="s">
        <v>1423</v>
      </c>
      <c r="B4017">
        <v>14</v>
      </c>
      <c r="C4017">
        <v>0.53857590553054302</v>
      </c>
      <c r="D4017">
        <f>ABS(C4017)</f>
        <v>0.53857590553054302</v>
      </c>
      <c r="E4017" t="s">
        <v>11</v>
      </c>
    </row>
    <row r="4018" spans="1:5" x14ac:dyDescent="0.25">
      <c r="A4018" t="s">
        <v>1469</v>
      </c>
      <c r="B4018">
        <v>29</v>
      </c>
      <c r="C4018">
        <v>0.53857590553054302</v>
      </c>
      <c r="D4018">
        <f>ABS(C4018)</f>
        <v>0.53857590553054302</v>
      </c>
      <c r="E4018" t="s">
        <v>11</v>
      </c>
    </row>
    <row r="4019" spans="1:5" x14ac:dyDescent="0.25">
      <c r="A4019" t="s">
        <v>629</v>
      </c>
      <c r="B4019">
        <v>6</v>
      </c>
      <c r="C4019">
        <v>-0.53821355951009897</v>
      </c>
      <c r="D4019">
        <f>ABS(C4019)</f>
        <v>0.53821355951009897</v>
      </c>
      <c r="E4019" t="s">
        <v>5</v>
      </c>
    </row>
    <row r="4020" spans="1:5" x14ac:dyDescent="0.25">
      <c r="A4020" t="s">
        <v>1068</v>
      </c>
      <c r="B4020">
        <v>4</v>
      </c>
      <c r="C4020">
        <v>0.53756310522026896</v>
      </c>
      <c r="D4020">
        <f>ABS(C4020)</f>
        <v>0.53756310522026896</v>
      </c>
      <c r="E4020" t="s">
        <v>11</v>
      </c>
    </row>
    <row r="4021" spans="1:5" x14ac:dyDescent="0.25">
      <c r="A4021" t="s">
        <v>770</v>
      </c>
      <c r="B4021">
        <v>7</v>
      </c>
      <c r="C4021">
        <v>-0.537056842328127</v>
      </c>
      <c r="D4021">
        <f>ABS(C4021)</f>
        <v>0.537056842328127</v>
      </c>
      <c r="E4021" t="s">
        <v>7</v>
      </c>
    </row>
    <row r="4022" spans="1:5" x14ac:dyDescent="0.25">
      <c r="A4022" t="s">
        <v>1112</v>
      </c>
      <c r="B4022">
        <v>35</v>
      </c>
      <c r="C4022">
        <v>-0.53533228740132399</v>
      </c>
      <c r="D4022">
        <f>ABS(C4022)</f>
        <v>0.53533228740132399</v>
      </c>
      <c r="E4022" t="s">
        <v>11</v>
      </c>
    </row>
    <row r="4023" spans="1:5" x14ac:dyDescent="0.25">
      <c r="A4023" t="s">
        <v>1122</v>
      </c>
      <c r="B4023">
        <v>12</v>
      </c>
      <c r="C4023">
        <v>-0.53533228740132399</v>
      </c>
      <c r="D4023">
        <f>ABS(C4023)</f>
        <v>0.53533228740132399</v>
      </c>
      <c r="E4023" t="s">
        <v>11</v>
      </c>
    </row>
    <row r="4024" spans="1:5" x14ac:dyDescent="0.25">
      <c r="A4024" t="s">
        <v>957</v>
      </c>
      <c r="B4024">
        <v>29</v>
      </c>
      <c r="C4024">
        <v>-0.53449795199227301</v>
      </c>
      <c r="D4024">
        <f>ABS(C4024)</f>
        <v>0.53449795199227301</v>
      </c>
      <c r="E4024" t="s">
        <v>11</v>
      </c>
    </row>
    <row r="4025" spans="1:5" x14ac:dyDescent="0.25">
      <c r="A4025" t="s">
        <v>1444</v>
      </c>
      <c r="B4025">
        <v>10</v>
      </c>
      <c r="C4025">
        <v>-0.53389888639145899</v>
      </c>
      <c r="D4025">
        <f>ABS(C4025)</f>
        <v>0.53389888639145899</v>
      </c>
      <c r="E4025" t="s">
        <v>11</v>
      </c>
    </row>
    <row r="4026" spans="1:5" x14ac:dyDescent="0.25">
      <c r="A4026" t="s">
        <v>1453</v>
      </c>
      <c r="B4026">
        <v>12</v>
      </c>
      <c r="C4026">
        <v>-0.53389888639145899</v>
      </c>
      <c r="D4026">
        <f>ABS(C4026)</f>
        <v>0.53389888639145899</v>
      </c>
      <c r="E4026" t="s">
        <v>11</v>
      </c>
    </row>
    <row r="4027" spans="1:5" x14ac:dyDescent="0.25">
      <c r="A4027" t="s">
        <v>1462</v>
      </c>
      <c r="B4027">
        <v>8</v>
      </c>
      <c r="C4027">
        <v>-0.53389888639145899</v>
      </c>
      <c r="D4027">
        <f>ABS(C4027)</f>
        <v>0.53389888639145899</v>
      </c>
      <c r="E4027" t="s">
        <v>11</v>
      </c>
    </row>
    <row r="4028" spans="1:5" x14ac:dyDescent="0.25">
      <c r="A4028" t="s">
        <v>1464</v>
      </c>
      <c r="B4028">
        <v>2</v>
      </c>
      <c r="C4028">
        <v>-0.53389888639145899</v>
      </c>
      <c r="D4028">
        <f>ABS(C4028)</f>
        <v>0.53389888639145899</v>
      </c>
      <c r="E4028" t="s">
        <v>11</v>
      </c>
    </row>
    <row r="4029" spans="1:5" x14ac:dyDescent="0.25">
      <c r="A4029" t="s">
        <v>626</v>
      </c>
      <c r="B4029">
        <v>23</v>
      </c>
      <c r="C4029">
        <v>-0.53374261221008801</v>
      </c>
      <c r="D4029">
        <f>ABS(C4029)</f>
        <v>0.53374261221008801</v>
      </c>
      <c r="E4029" t="s">
        <v>7</v>
      </c>
    </row>
    <row r="4030" spans="1:5" x14ac:dyDescent="0.25">
      <c r="A4030" t="s">
        <v>1027</v>
      </c>
      <c r="B4030">
        <v>2</v>
      </c>
      <c r="C4030">
        <v>-0.53339738976958495</v>
      </c>
      <c r="D4030">
        <f>ABS(C4030)</f>
        <v>0.53339738976958495</v>
      </c>
      <c r="E4030" t="s">
        <v>5</v>
      </c>
    </row>
    <row r="4031" spans="1:5" x14ac:dyDescent="0.25">
      <c r="A4031" t="s">
        <v>1038</v>
      </c>
      <c r="B4031">
        <v>44</v>
      </c>
      <c r="C4031">
        <v>-0.53339738976958495</v>
      </c>
      <c r="D4031">
        <f>ABS(C4031)</f>
        <v>0.53339738976958495</v>
      </c>
      <c r="E4031" t="s">
        <v>5</v>
      </c>
    </row>
    <row r="4032" spans="1:5" x14ac:dyDescent="0.25">
      <c r="A4032" t="s">
        <v>1045</v>
      </c>
      <c r="B4032">
        <v>22</v>
      </c>
      <c r="C4032">
        <v>-0.53339738976958495</v>
      </c>
      <c r="D4032">
        <f>ABS(C4032)</f>
        <v>0.53339738976958495</v>
      </c>
      <c r="E4032" t="s">
        <v>5</v>
      </c>
    </row>
    <row r="4033" spans="1:5" x14ac:dyDescent="0.25">
      <c r="A4033" t="s">
        <v>1060</v>
      </c>
      <c r="B4033">
        <v>10</v>
      </c>
      <c r="C4033">
        <v>-0.53339738976958495</v>
      </c>
      <c r="D4033">
        <f>ABS(C4033)</f>
        <v>0.53339738976958495</v>
      </c>
      <c r="E4033" t="s">
        <v>5</v>
      </c>
    </row>
    <row r="4034" spans="1:5" x14ac:dyDescent="0.25">
      <c r="A4034" t="s">
        <v>73</v>
      </c>
      <c r="B4034">
        <v>6</v>
      </c>
      <c r="C4034">
        <v>0.53282647836677299</v>
      </c>
      <c r="D4034">
        <f>ABS(C4034)</f>
        <v>0.53282647836677299</v>
      </c>
      <c r="E4034" t="s">
        <v>11</v>
      </c>
    </row>
    <row r="4035" spans="1:5" x14ac:dyDescent="0.25">
      <c r="A4035" t="s">
        <v>657</v>
      </c>
      <c r="B4035">
        <v>4</v>
      </c>
      <c r="C4035">
        <v>0.53264661892207399</v>
      </c>
      <c r="D4035">
        <f>ABS(C4035)</f>
        <v>0.53264661892207399</v>
      </c>
      <c r="E4035" t="s">
        <v>5</v>
      </c>
    </row>
    <row r="4036" spans="1:5" x14ac:dyDescent="0.25">
      <c r="A4036" t="s">
        <v>1508</v>
      </c>
      <c r="B4036">
        <v>10</v>
      </c>
      <c r="C4036">
        <v>0.53118688700303196</v>
      </c>
      <c r="D4036">
        <f>ABS(C4036)</f>
        <v>0.53118688700303196</v>
      </c>
      <c r="E4036" t="s">
        <v>11</v>
      </c>
    </row>
    <row r="4037" spans="1:5" x14ac:dyDescent="0.25">
      <c r="A4037" t="s">
        <v>1531</v>
      </c>
      <c r="B4037">
        <v>8</v>
      </c>
      <c r="C4037">
        <v>0.53118688700303196</v>
      </c>
      <c r="D4037">
        <f>ABS(C4037)</f>
        <v>0.53118688700303196</v>
      </c>
      <c r="E4037" t="s">
        <v>11</v>
      </c>
    </row>
    <row r="4038" spans="1:5" x14ac:dyDescent="0.25">
      <c r="A4038" t="s">
        <v>1552</v>
      </c>
      <c r="B4038">
        <v>26</v>
      </c>
      <c r="C4038">
        <v>0.53118688700303196</v>
      </c>
      <c r="D4038">
        <f>ABS(C4038)</f>
        <v>0.53118688700303196</v>
      </c>
      <c r="E4038" t="s">
        <v>11</v>
      </c>
    </row>
    <row r="4039" spans="1:5" x14ac:dyDescent="0.25">
      <c r="A4039" t="s">
        <v>987</v>
      </c>
      <c r="B4039">
        <v>14</v>
      </c>
      <c r="C4039">
        <v>-0.53068838270493202</v>
      </c>
      <c r="D4039">
        <f>ABS(C4039)</f>
        <v>0.53068838270493202</v>
      </c>
      <c r="E4039" t="s">
        <v>5</v>
      </c>
    </row>
    <row r="4040" spans="1:5" x14ac:dyDescent="0.25">
      <c r="A4040" t="s">
        <v>1619</v>
      </c>
      <c r="B4040">
        <v>13</v>
      </c>
      <c r="C4040">
        <v>-0.53048535978676703</v>
      </c>
      <c r="D4040">
        <f>ABS(C4040)</f>
        <v>0.53048535978676703</v>
      </c>
      <c r="E4040" t="s">
        <v>5</v>
      </c>
    </row>
    <row r="4041" spans="1:5" x14ac:dyDescent="0.25">
      <c r="A4041" t="s">
        <v>1633</v>
      </c>
      <c r="B4041">
        <v>27</v>
      </c>
      <c r="C4041">
        <v>-0.53048535978676703</v>
      </c>
      <c r="D4041">
        <f>ABS(C4041)</f>
        <v>0.53048535978676703</v>
      </c>
      <c r="E4041" t="s">
        <v>5</v>
      </c>
    </row>
    <row r="4042" spans="1:5" x14ac:dyDescent="0.25">
      <c r="A4042" t="s">
        <v>1667</v>
      </c>
      <c r="B4042">
        <v>3</v>
      </c>
      <c r="C4042">
        <v>-0.53048535978676703</v>
      </c>
      <c r="D4042">
        <f>ABS(C4042)</f>
        <v>0.53048535978676703</v>
      </c>
      <c r="E4042" t="s">
        <v>5</v>
      </c>
    </row>
    <row r="4043" spans="1:5" x14ac:dyDescent="0.25">
      <c r="A4043" t="s">
        <v>1671</v>
      </c>
      <c r="B4043">
        <v>49</v>
      </c>
      <c r="C4043">
        <v>-0.53048535978676703</v>
      </c>
      <c r="D4043">
        <f>ABS(C4043)</f>
        <v>0.53048535978676703</v>
      </c>
      <c r="E4043" t="s">
        <v>5</v>
      </c>
    </row>
    <row r="4044" spans="1:5" x14ac:dyDescent="0.25">
      <c r="A4044" t="s">
        <v>1687</v>
      </c>
      <c r="B4044">
        <v>28</v>
      </c>
      <c r="C4044">
        <v>-0.53048535978676703</v>
      </c>
      <c r="D4044">
        <f>ABS(C4044)</f>
        <v>0.53048535978676703</v>
      </c>
      <c r="E4044" t="s">
        <v>5</v>
      </c>
    </row>
    <row r="4045" spans="1:5" x14ac:dyDescent="0.25">
      <c r="A4045" t="s">
        <v>1699</v>
      </c>
      <c r="B4045">
        <v>3</v>
      </c>
      <c r="C4045">
        <v>-0.53048535978676703</v>
      </c>
      <c r="D4045">
        <f>ABS(C4045)</f>
        <v>0.53048535978676703</v>
      </c>
      <c r="E4045" t="s">
        <v>5</v>
      </c>
    </row>
    <row r="4046" spans="1:5" x14ac:dyDescent="0.25">
      <c r="A4046" t="s">
        <v>723</v>
      </c>
      <c r="B4046">
        <v>30</v>
      </c>
      <c r="C4046">
        <v>0.53043001024607705</v>
      </c>
      <c r="D4046">
        <f>ABS(C4046)</f>
        <v>0.53043001024607705</v>
      </c>
      <c r="E4046" t="s">
        <v>11</v>
      </c>
    </row>
    <row r="4047" spans="1:5" x14ac:dyDescent="0.25">
      <c r="A4047" t="s">
        <v>303</v>
      </c>
      <c r="B4047">
        <v>31</v>
      </c>
      <c r="C4047">
        <v>-0.52974556823607799</v>
      </c>
      <c r="D4047">
        <f>ABS(C4047)</f>
        <v>0.52974556823607799</v>
      </c>
      <c r="E4047" t="s">
        <v>5</v>
      </c>
    </row>
    <row r="4048" spans="1:5" x14ac:dyDescent="0.25">
      <c r="A4048" t="s">
        <v>387</v>
      </c>
      <c r="B4048">
        <v>4</v>
      </c>
      <c r="C4048">
        <v>-0.52974556823607799</v>
      </c>
      <c r="D4048">
        <f>ABS(C4048)</f>
        <v>0.52974556823607799</v>
      </c>
      <c r="E4048" t="s">
        <v>5</v>
      </c>
    </row>
    <row r="4049" spans="1:5" x14ac:dyDescent="0.25">
      <c r="A4049" t="s">
        <v>407</v>
      </c>
      <c r="B4049">
        <v>59</v>
      </c>
      <c r="C4049">
        <v>-0.52974556823607799</v>
      </c>
      <c r="D4049">
        <f>ABS(C4049)</f>
        <v>0.52974556823607799</v>
      </c>
      <c r="E4049" t="s">
        <v>5</v>
      </c>
    </row>
    <row r="4050" spans="1:5" x14ac:dyDescent="0.25">
      <c r="A4050" t="s">
        <v>1693</v>
      </c>
      <c r="B4050">
        <v>16</v>
      </c>
      <c r="C4050">
        <v>0.52962113258938504</v>
      </c>
      <c r="D4050">
        <f>ABS(C4050)</f>
        <v>0.52962113258938504</v>
      </c>
      <c r="E4050" t="s">
        <v>5</v>
      </c>
    </row>
    <row r="4051" spans="1:5" x14ac:dyDescent="0.25">
      <c r="A4051" t="s">
        <v>1742</v>
      </c>
      <c r="B4051">
        <v>30</v>
      </c>
      <c r="C4051">
        <v>0.52962113258938504</v>
      </c>
      <c r="D4051">
        <f>ABS(C4051)</f>
        <v>0.52962113258938504</v>
      </c>
      <c r="E4051" t="s">
        <v>5</v>
      </c>
    </row>
    <row r="4052" spans="1:5" x14ac:dyDescent="0.25">
      <c r="A4052" t="s">
        <v>16</v>
      </c>
      <c r="B4052">
        <v>9</v>
      </c>
      <c r="C4052">
        <v>-0.52958018198568702</v>
      </c>
      <c r="D4052">
        <f>ABS(C4052)</f>
        <v>0.52958018198568702</v>
      </c>
      <c r="E4052" t="s">
        <v>11</v>
      </c>
    </row>
    <row r="4053" spans="1:5" x14ac:dyDescent="0.25">
      <c r="A4053" t="s">
        <v>1457</v>
      </c>
      <c r="B4053">
        <v>33</v>
      </c>
      <c r="C4053">
        <v>-0.52939910224490805</v>
      </c>
      <c r="D4053">
        <f>ABS(C4053)</f>
        <v>0.52939910224490805</v>
      </c>
      <c r="E4053" t="s">
        <v>11</v>
      </c>
    </row>
    <row r="4054" spans="1:5" x14ac:dyDescent="0.25">
      <c r="A4054" t="s">
        <v>415</v>
      </c>
      <c r="B4054">
        <v>21</v>
      </c>
      <c r="C4054">
        <v>-0.529007628383805</v>
      </c>
      <c r="D4054">
        <f>ABS(C4054)</f>
        <v>0.529007628383805</v>
      </c>
      <c r="E4054" t="s">
        <v>5</v>
      </c>
    </row>
    <row r="4055" spans="1:5" x14ac:dyDescent="0.25">
      <c r="A4055" t="s">
        <v>483</v>
      </c>
      <c r="B4055">
        <v>2</v>
      </c>
      <c r="C4055">
        <v>-0.529007628383805</v>
      </c>
      <c r="D4055">
        <f>ABS(C4055)</f>
        <v>0.529007628383805</v>
      </c>
      <c r="E4055" t="s">
        <v>5</v>
      </c>
    </row>
    <row r="4056" spans="1:5" x14ac:dyDescent="0.25">
      <c r="A4056" t="s">
        <v>524</v>
      </c>
      <c r="B4056">
        <v>9</v>
      </c>
      <c r="C4056">
        <v>-0.529007628383805</v>
      </c>
      <c r="D4056">
        <f>ABS(C4056)</f>
        <v>0.529007628383805</v>
      </c>
      <c r="E4056" t="s">
        <v>5</v>
      </c>
    </row>
    <row r="4057" spans="1:5" x14ac:dyDescent="0.25">
      <c r="A4057" t="s">
        <v>548</v>
      </c>
      <c r="B4057">
        <v>26</v>
      </c>
      <c r="C4057">
        <v>-0.529007628383805</v>
      </c>
      <c r="D4057">
        <f>ABS(C4057)</f>
        <v>0.529007628383805</v>
      </c>
      <c r="E4057" t="s">
        <v>5</v>
      </c>
    </row>
    <row r="4058" spans="1:5" x14ac:dyDescent="0.25">
      <c r="A4058" t="s">
        <v>576</v>
      </c>
      <c r="B4058">
        <v>13</v>
      </c>
      <c r="C4058">
        <v>-0.529007628383805</v>
      </c>
      <c r="D4058">
        <f>ABS(C4058)</f>
        <v>0.529007628383805</v>
      </c>
      <c r="E4058" t="s">
        <v>5</v>
      </c>
    </row>
    <row r="4059" spans="1:5" x14ac:dyDescent="0.25">
      <c r="A4059" t="s">
        <v>307</v>
      </c>
      <c r="B4059">
        <v>27</v>
      </c>
      <c r="C4059">
        <v>-0.52889267829928299</v>
      </c>
      <c r="D4059">
        <f>ABS(C4059)</f>
        <v>0.52889267829928299</v>
      </c>
      <c r="E4059" t="s">
        <v>5</v>
      </c>
    </row>
    <row r="4060" spans="1:5" x14ac:dyDescent="0.25">
      <c r="A4060" t="s">
        <v>383</v>
      </c>
      <c r="B4060">
        <v>14</v>
      </c>
      <c r="C4060">
        <v>-0.52889267829928299</v>
      </c>
      <c r="D4060">
        <f>ABS(C4060)</f>
        <v>0.52889267829928299</v>
      </c>
      <c r="E4060" t="s">
        <v>5</v>
      </c>
    </row>
    <row r="4061" spans="1:5" x14ac:dyDescent="0.25">
      <c r="A4061" t="s">
        <v>1513</v>
      </c>
      <c r="B4061">
        <v>17</v>
      </c>
      <c r="C4061">
        <v>-0.52866750261560402</v>
      </c>
      <c r="D4061">
        <f>ABS(C4061)</f>
        <v>0.52866750261560402</v>
      </c>
      <c r="E4061" t="s">
        <v>5</v>
      </c>
    </row>
    <row r="4062" spans="1:5" x14ac:dyDescent="0.25">
      <c r="A4062" t="s">
        <v>1516</v>
      </c>
      <c r="B4062">
        <v>19</v>
      </c>
      <c r="C4062">
        <v>-0.52866750261560402</v>
      </c>
      <c r="D4062">
        <f>ABS(C4062)</f>
        <v>0.52866750261560402</v>
      </c>
      <c r="E4062" t="s">
        <v>5</v>
      </c>
    </row>
    <row r="4063" spans="1:5" x14ac:dyDescent="0.25">
      <c r="A4063" t="s">
        <v>1524</v>
      </c>
      <c r="B4063">
        <v>26</v>
      </c>
      <c r="C4063">
        <v>-0.52866750261560402</v>
      </c>
      <c r="D4063">
        <f>ABS(C4063)</f>
        <v>0.52866750261560402</v>
      </c>
      <c r="E4063" t="s">
        <v>5</v>
      </c>
    </row>
    <row r="4064" spans="1:5" x14ac:dyDescent="0.25">
      <c r="A4064" t="s">
        <v>1374</v>
      </c>
      <c r="B4064">
        <v>9</v>
      </c>
      <c r="C4064">
        <v>0.52861670657820703</v>
      </c>
      <c r="D4064">
        <f>ABS(C4064)</f>
        <v>0.52861670657820703</v>
      </c>
      <c r="E4064" t="s">
        <v>5</v>
      </c>
    </row>
    <row r="4065" spans="1:5" x14ac:dyDescent="0.25">
      <c r="A4065" t="s">
        <v>1133</v>
      </c>
      <c r="B4065">
        <v>16</v>
      </c>
      <c r="C4065">
        <v>0.52827583136493905</v>
      </c>
      <c r="D4065">
        <f>ABS(C4065)</f>
        <v>0.52827583136493905</v>
      </c>
      <c r="E4065" t="s">
        <v>11</v>
      </c>
    </row>
    <row r="4066" spans="1:5" x14ac:dyDescent="0.25">
      <c r="A4066" t="s">
        <v>1188</v>
      </c>
      <c r="B4066">
        <v>37</v>
      </c>
      <c r="C4066">
        <v>0.52827583136493905</v>
      </c>
      <c r="D4066">
        <f>ABS(C4066)</f>
        <v>0.52827583136493905</v>
      </c>
      <c r="E4066" t="s">
        <v>11</v>
      </c>
    </row>
    <row r="4067" spans="1:5" x14ac:dyDescent="0.25">
      <c r="A4067" t="s">
        <v>816</v>
      </c>
      <c r="B4067">
        <v>8</v>
      </c>
      <c r="C4067">
        <v>0.52822246030428999</v>
      </c>
      <c r="D4067">
        <f>ABS(C4067)</f>
        <v>0.52822246030428999</v>
      </c>
      <c r="E4067" t="s">
        <v>11</v>
      </c>
    </row>
    <row r="4068" spans="1:5" x14ac:dyDescent="0.25">
      <c r="A4068" t="s">
        <v>885</v>
      </c>
      <c r="B4068">
        <v>9</v>
      </c>
      <c r="C4068">
        <v>-0.52821381717805704</v>
      </c>
      <c r="D4068">
        <f>ABS(C4068)</f>
        <v>0.52821381717805704</v>
      </c>
      <c r="E4068" t="s">
        <v>5</v>
      </c>
    </row>
    <row r="4069" spans="1:5" x14ac:dyDescent="0.25">
      <c r="A4069" t="s">
        <v>755</v>
      </c>
      <c r="B4069">
        <v>16</v>
      </c>
      <c r="C4069">
        <v>0.52804233928981203</v>
      </c>
      <c r="D4069">
        <f>ABS(C4069)</f>
        <v>0.52804233928981203</v>
      </c>
      <c r="E4069" t="s">
        <v>7</v>
      </c>
    </row>
    <row r="4070" spans="1:5" x14ac:dyDescent="0.25">
      <c r="A4070" t="s">
        <v>764</v>
      </c>
      <c r="B4070">
        <v>8</v>
      </c>
      <c r="C4070">
        <v>0.52804233928981203</v>
      </c>
      <c r="D4070">
        <f>ABS(C4070)</f>
        <v>0.52804233928981203</v>
      </c>
      <c r="E4070" t="s">
        <v>7</v>
      </c>
    </row>
    <row r="4071" spans="1:5" x14ac:dyDescent="0.25">
      <c r="A4071" t="s">
        <v>782</v>
      </c>
      <c r="B4071">
        <v>13</v>
      </c>
      <c r="C4071">
        <v>0.52804233928981203</v>
      </c>
      <c r="D4071">
        <f>ABS(C4071)</f>
        <v>0.52804233928981203</v>
      </c>
      <c r="E4071" t="s">
        <v>7</v>
      </c>
    </row>
    <row r="4072" spans="1:5" x14ac:dyDescent="0.25">
      <c r="A4072" t="s">
        <v>789</v>
      </c>
      <c r="B4072">
        <v>14</v>
      </c>
      <c r="C4072">
        <v>0.52804233928981203</v>
      </c>
      <c r="D4072">
        <f>ABS(C4072)</f>
        <v>0.52804233928981203</v>
      </c>
      <c r="E4072" t="s">
        <v>7</v>
      </c>
    </row>
    <row r="4073" spans="1:5" x14ac:dyDescent="0.25">
      <c r="A4073" t="s">
        <v>794</v>
      </c>
      <c r="B4073">
        <v>5</v>
      </c>
      <c r="C4073">
        <v>0.52804233928981203</v>
      </c>
      <c r="D4073">
        <f>ABS(C4073)</f>
        <v>0.52804233928981203</v>
      </c>
      <c r="E4073" t="s">
        <v>7</v>
      </c>
    </row>
    <row r="4074" spans="1:5" x14ac:dyDescent="0.25">
      <c r="A4074" t="s">
        <v>977</v>
      </c>
      <c r="B4074">
        <v>6</v>
      </c>
      <c r="C4074">
        <v>-0.52757577373780795</v>
      </c>
      <c r="D4074">
        <f>ABS(C4074)</f>
        <v>0.52757577373780795</v>
      </c>
      <c r="E4074" t="s">
        <v>5</v>
      </c>
    </row>
    <row r="4075" spans="1:5" x14ac:dyDescent="0.25">
      <c r="A4075" t="s">
        <v>890</v>
      </c>
      <c r="B4075">
        <v>8</v>
      </c>
      <c r="C4075">
        <v>-0.52755951038340998</v>
      </c>
      <c r="D4075">
        <f>ABS(C4075)</f>
        <v>0.52755951038340998</v>
      </c>
      <c r="E4075" t="s">
        <v>5</v>
      </c>
    </row>
    <row r="4076" spans="1:5" x14ac:dyDescent="0.25">
      <c r="A4076" t="s">
        <v>907</v>
      </c>
      <c r="B4076">
        <v>32</v>
      </c>
      <c r="C4076">
        <v>-0.52755951038340998</v>
      </c>
      <c r="D4076">
        <f>ABS(C4076)</f>
        <v>0.52755951038340998</v>
      </c>
      <c r="E4076" t="s">
        <v>5</v>
      </c>
    </row>
    <row r="4077" spans="1:5" x14ac:dyDescent="0.25">
      <c r="A4077" t="s">
        <v>464</v>
      </c>
      <c r="B4077">
        <v>11</v>
      </c>
      <c r="C4077">
        <v>-0.52748596422649197</v>
      </c>
      <c r="D4077">
        <f>ABS(C4077)</f>
        <v>0.52748596422649197</v>
      </c>
      <c r="E4077" t="s">
        <v>11</v>
      </c>
    </row>
    <row r="4078" spans="1:5" x14ac:dyDescent="0.25">
      <c r="A4078" t="s">
        <v>476</v>
      </c>
      <c r="B4078">
        <v>13</v>
      </c>
      <c r="C4078">
        <v>-0.52748596422649197</v>
      </c>
      <c r="D4078">
        <f>ABS(C4078)</f>
        <v>0.52748596422649197</v>
      </c>
      <c r="E4078" t="s">
        <v>11</v>
      </c>
    </row>
    <row r="4079" spans="1:5" x14ac:dyDescent="0.25">
      <c r="A4079" t="s">
        <v>564</v>
      </c>
      <c r="B4079">
        <v>31</v>
      </c>
      <c r="C4079">
        <v>-0.52748596422649197</v>
      </c>
      <c r="D4079">
        <f>ABS(C4079)</f>
        <v>0.52748596422649197</v>
      </c>
      <c r="E4079" t="s">
        <v>11</v>
      </c>
    </row>
    <row r="4080" spans="1:5" x14ac:dyDescent="0.25">
      <c r="A4080" t="s">
        <v>587</v>
      </c>
      <c r="B4080">
        <v>6</v>
      </c>
      <c r="C4080">
        <v>-0.52748596422649197</v>
      </c>
      <c r="D4080">
        <f>ABS(C4080)</f>
        <v>0.52748596422649197</v>
      </c>
      <c r="E4080" t="s">
        <v>11</v>
      </c>
    </row>
    <row r="4081" spans="1:5" x14ac:dyDescent="0.25">
      <c r="A4081" t="s">
        <v>605</v>
      </c>
      <c r="B4081">
        <v>11</v>
      </c>
      <c r="C4081">
        <v>-0.52748596422649197</v>
      </c>
      <c r="D4081">
        <f>ABS(C4081)</f>
        <v>0.52748596422649197</v>
      </c>
      <c r="E4081" t="s">
        <v>11</v>
      </c>
    </row>
    <row r="4082" spans="1:5" x14ac:dyDescent="0.25">
      <c r="A4082" t="s">
        <v>655</v>
      </c>
      <c r="B4082">
        <v>8</v>
      </c>
      <c r="C4082">
        <v>-0.52748596422649197</v>
      </c>
      <c r="D4082">
        <f>ABS(C4082)</f>
        <v>0.52748596422649197</v>
      </c>
      <c r="E4082" t="s">
        <v>11</v>
      </c>
    </row>
    <row r="4083" spans="1:5" x14ac:dyDescent="0.25">
      <c r="A4083" t="s">
        <v>1164</v>
      </c>
      <c r="B4083">
        <v>7</v>
      </c>
      <c r="C4083">
        <v>0.52710644866388601</v>
      </c>
      <c r="D4083">
        <f>ABS(C4083)</f>
        <v>0.52710644866388601</v>
      </c>
      <c r="E4083" t="s">
        <v>5</v>
      </c>
    </row>
    <row r="4084" spans="1:5" x14ac:dyDescent="0.25">
      <c r="A4084" t="s">
        <v>1190</v>
      </c>
      <c r="B4084">
        <v>14</v>
      </c>
      <c r="C4084">
        <v>0.52710644866388601</v>
      </c>
      <c r="D4084">
        <f>ABS(C4084)</f>
        <v>0.52710644866388601</v>
      </c>
      <c r="E4084" t="s">
        <v>5</v>
      </c>
    </row>
    <row r="4085" spans="1:5" x14ac:dyDescent="0.25">
      <c r="A4085" t="s">
        <v>1207</v>
      </c>
      <c r="B4085">
        <v>20</v>
      </c>
      <c r="C4085">
        <v>0.52710644866388601</v>
      </c>
      <c r="D4085">
        <f>ABS(C4085)</f>
        <v>0.52710644866388601</v>
      </c>
      <c r="E4085" t="s">
        <v>5</v>
      </c>
    </row>
    <row r="4086" spans="1:5" x14ac:dyDescent="0.25">
      <c r="A4086" t="s">
        <v>1550</v>
      </c>
      <c r="B4086">
        <v>29</v>
      </c>
      <c r="C4086">
        <v>-0.52656615090287595</v>
      </c>
      <c r="D4086">
        <f>ABS(C4086)</f>
        <v>0.52656615090287595</v>
      </c>
      <c r="E4086" t="s">
        <v>11</v>
      </c>
    </row>
    <row r="4087" spans="1:5" x14ac:dyDescent="0.25">
      <c r="A4087" t="s">
        <v>1598</v>
      </c>
      <c r="B4087">
        <v>14</v>
      </c>
      <c r="C4087">
        <v>-0.52656615090287595</v>
      </c>
      <c r="D4087">
        <f>ABS(C4087)</f>
        <v>0.52656615090287595</v>
      </c>
      <c r="E4087" t="s">
        <v>11</v>
      </c>
    </row>
    <row r="4088" spans="1:5" x14ac:dyDescent="0.25">
      <c r="A4088" t="s">
        <v>1599</v>
      </c>
      <c r="B4088">
        <v>13</v>
      </c>
      <c r="C4088">
        <v>-0.52656615090287595</v>
      </c>
      <c r="D4088">
        <f>ABS(C4088)</f>
        <v>0.52656615090287595</v>
      </c>
      <c r="E4088" t="s">
        <v>11</v>
      </c>
    </row>
    <row r="4089" spans="1:5" x14ac:dyDescent="0.25">
      <c r="A4089" t="s">
        <v>1336</v>
      </c>
      <c r="B4089">
        <v>39</v>
      </c>
      <c r="C4089">
        <v>0.52567857136239804</v>
      </c>
      <c r="D4089">
        <f>ABS(C4089)</f>
        <v>0.52567857136239804</v>
      </c>
      <c r="E4089" t="s">
        <v>5</v>
      </c>
    </row>
    <row r="4090" spans="1:5" x14ac:dyDescent="0.25">
      <c r="A4090" t="s">
        <v>1346</v>
      </c>
      <c r="B4090">
        <v>14</v>
      </c>
      <c r="C4090">
        <v>0.52567857136239804</v>
      </c>
      <c r="D4090">
        <f>ABS(C4090)</f>
        <v>0.52567857136239804</v>
      </c>
      <c r="E4090" t="s">
        <v>5</v>
      </c>
    </row>
    <row r="4091" spans="1:5" x14ac:dyDescent="0.25">
      <c r="A4091" t="s">
        <v>1351</v>
      </c>
      <c r="B4091">
        <v>24</v>
      </c>
      <c r="C4091">
        <v>0.52567857136239804</v>
      </c>
      <c r="D4091">
        <f>ABS(C4091)</f>
        <v>0.52567857136239804</v>
      </c>
      <c r="E4091" t="s">
        <v>5</v>
      </c>
    </row>
    <row r="4092" spans="1:5" x14ac:dyDescent="0.25">
      <c r="A4092" t="s">
        <v>1368</v>
      </c>
      <c r="B4092">
        <v>28</v>
      </c>
      <c r="C4092">
        <v>0.52567857136239804</v>
      </c>
      <c r="D4092">
        <f>ABS(C4092)</f>
        <v>0.52567857136239804</v>
      </c>
      <c r="E4092" t="s">
        <v>5</v>
      </c>
    </row>
    <row r="4093" spans="1:5" x14ac:dyDescent="0.25">
      <c r="A4093" t="s">
        <v>1372</v>
      </c>
      <c r="B4093">
        <v>3</v>
      </c>
      <c r="C4093">
        <v>0.52567857136239804</v>
      </c>
      <c r="D4093">
        <f>ABS(C4093)</f>
        <v>0.52567857136239804</v>
      </c>
      <c r="E4093" t="s">
        <v>5</v>
      </c>
    </row>
    <row r="4094" spans="1:5" x14ac:dyDescent="0.25">
      <c r="A4094" t="s">
        <v>644</v>
      </c>
      <c r="B4094">
        <v>13</v>
      </c>
      <c r="C4094">
        <v>0.52560336887063197</v>
      </c>
      <c r="D4094">
        <f>ABS(C4094)</f>
        <v>0.52560336887063197</v>
      </c>
      <c r="E4094" t="s">
        <v>5</v>
      </c>
    </row>
    <row r="4095" spans="1:5" x14ac:dyDescent="0.25">
      <c r="A4095" t="s">
        <v>1313</v>
      </c>
      <c r="B4095">
        <v>7</v>
      </c>
      <c r="C4095">
        <v>0.52541654073704303</v>
      </c>
      <c r="D4095">
        <f>ABS(C4095)</f>
        <v>0.52541654073704303</v>
      </c>
      <c r="E4095" t="s">
        <v>11</v>
      </c>
    </row>
    <row r="4096" spans="1:5" x14ac:dyDescent="0.25">
      <c r="A4096" t="s">
        <v>1327</v>
      </c>
      <c r="B4096">
        <v>13</v>
      </c>
      <c r="C4096">
        <v>0.52541654073704303</v>
      </c>
      <c r="D4096">
        <f>ABS(C4096)</f>
        <v>0.52541654073704303</v>
      </c>
      <c r="E4096" t="s">
        <v>11</v>
      </c>
    </row>
    <row r="4097" spans="1:5" x14ac:dyDescent="0.25">
      <c r="A4097" t="s">
        <v>1332</v>
      </c>
      <c r="B4097">
        <v>4</v>
      </c>
      <c r="C4097">
        <v>-0.523568232937348</v>
      </c>
      <c r="D4097">
        <f>ABS(C4097)</f>
        <v>0.523568232937348</v>
      </c>
      <c r="E4097" t="s">
        <v>11</v>
      </c>
    </row>
    <row r="4098" spans="1:5" x14ac:dyDescent="0.25">
      <c r="A4098" t="s">
        <v>1360</v>
      </c>
      <c r="B4098">
        <v>20</v>
      </c>
      <c r="C4098">
        <v>-0.523568232937348</v>
      </c>
      <c r="D4098">
        <f>ABS(C4098)</f>
        <v>0.523568232937348</v>
      </c>
      <c r="E4098" t="s">
        <v>11</v>
      </c>
    </row>
    <row r="4099" spans="1:5" x14ac:dyDescent="0.25">
      <c r="A4099" t="s">
        <v>1367</v>
      </c>
      <c r="B4099">
        <v>16</v>
      </c>
      <c r="C4099">
        <v>-0.523568232937348</v>
      </c>
      <c r="D4099">
        <f>ABS(C4099)</f>
        <v>0.523568232937348</v>
      </c>
      <c r="E4099" t="s">
        <v>11</v>
      </c>
    </row>
    <row r="4100" spans="1:5" x14ac:dyDescent="0.25">
      <c r="A4100" t="s">
        <v>1395</v>
      </c>
      <c r="B4100">
        <v>21</v>
      </c>
      <c r="C4100">
        <v>0.52332432247673399</v>
      </c>
      <c r="D4100">
        <f>ABS(C4100)</f>
        <v>0.52332432247673399</v>
      </c>
      <c r="E4100" t="s">
        <v>5</v>
      </c>
    </row>
    <row r="4101" spans="1:5" x14ac:dyDescent="0.25">
      <c r="A4101" t="s">
        <v>1270</v>
      </c>
      <c r="B4101">
        <v>2</v>
      </c>
      <c r="C4101">
        <v>0.52203376662775702</v>
      </c>
      <c r="D4101">
        <f>ABS(C4101)</f>
        <v>0.52203376662775702</v>
      </c>
      <c r="E4101" t="s">
        <v>11</v>
      </c>
    </row>
    <row r="4102" spans="1:5" x14ac:dyDescent="0.25">
      <c r="A4102" t="s">
        <v>455</v>
      </c>
      <c r="B4102">
        <v>14</v>
      </c>
      <c r="C4102">
        <v>0.52193847461206699</v>
      </c>
      <c r="D4102">
        <f>ABS(C4102)</f>
        <v>0.52193847461206699</v>
      </c>
      <c r="E4102" t="s">
        <v>11</v>
      </c>
    </row>
    <row r="4103" spans="1:5" x14ac:dyDescent="0.25">
      <c r="A4103" t="s">
        <v>480</v>
      </c>
      <c r="B4103">
        <v>2</v>
      </c>
      <c r="C4103">
        <v>0.52193847461206699</v>
      </c>
      <c r="D4103">
        <f>ABS(C4103)</f>
        <v>0.52193847461206699</v>
      </c>
      <c r="E4103" t="s">
        <v>11</v>
      </c>
    </row>
    <row r="4104" spans="1:5" x14ac:dyDescent="0.25">
      <c r="A4104" t="s">
        <v>490</v>
      </c>
      <c r="B4104">
        <v>3</v>
      </c>
      <c r="C4104">
        <v>0.52193847461206699</v>
      </c>
      <c r="D4104">
        <f>ABS(C4104)</f>
        <v>0.52193847461206699</v>
      </c>
      <c r="E4104" t="s">
        <v>11</v>
      </c>
    </row>
    <row r="4105" spans="1:5" x14ac:dyDescent="0.25">
      <c r="A4105" t="s">
        <v>517</v>
      </c>
      <c r="B4105">
        <v>10</v>
      </c>
      <c r="C4105">
        <v>0.52193847461206699</v>
      </c>
      <c r="D4105">
        <f>ABS(C4105)</f>
        <v>0.52193847461206699</v>
      </c>
      <c r="E4105" t="s">
        <v>11</v>
      </c>
    </row>
    <row r="4106" spans="1:5" x14ac:dyDescent="0.25">
      <c r="A4106" t="s">
        <v>536</v>
      </c>
      <c r="B4106">
        <v>7</v>
      </c>
      <c r="C4106">
        <v>0.52193847461206699</v>
      </c>
      <c r="D4106">
        <f>ABS(C4106)</f>
        <v>0.52193847461206699</v>
      </c>
      <c r="E4106" t="s">
        <v>11</v>
      </c>
    </row>
    <row r="4107" spans="1:5" x14ac:dyDescent="0.25">
      <c r="A4107" t="s">
        <v>843</v>
      </c>
      <c r="B4107">
        <v>11</v>
      </c>
      <c r="C4107">
        <v>-0.52179924873231898</v>
      </c>
      <c r="D4107">
        <f>ABS(C4107)</f>
        <v>0.52179924873231898</v>
      </c>
      <c r="E4107" t="s">
        <v>5</v>
      </c>
    </row>
    <row r="4108" spans="1:5" x14ac:dyDescent="0.25">
      <c r="A4108" t="s">
        <v>848</v>
      </c>
      <c r="B4108">
        <v>27</v>
      </c>
      <c r="C4108">
        <v>-0.52179924873231898</v>
      </c>
      <c r="D4108">
        <f>ABS(C4108)</f>
        <v>0.52179924873231898</v>
      </c>
      <c r="E4108" t="s">
        <v>5</v>
      </c>
    </row>
    <row r="4109" spans="1:5" x14ac:dyDescent="0.25">
      <c r="A4109" t="s">
        <v>855</v>
      </c>
      <c r="B4109">
        <v>9</v>
      </c>
      <c r="C4109">
        <v>-0.52179924873231898</v>
      </c>
      <c r="D4109">
        <f>ABS(C4109)</f>
        <v>0.52179924873231898</v>
      </c>
      <c r="E4109" t="s">
        <v>5</v>
      </c>
    </row>
    <row r="4110" spans="1:5" x14ac:dyDescent="0.25">
      <c r="A4110" t="s">
        <v>855</v>
      </c>
      <c r="B4110">
        <v>9</v>
      </c>
      <c r="C4110">
        <v>-0.52179924873231898</v>
      </c>
      <c r="D4110">
        <f>ABS(C4110)</f>
        <v>0.52179924873231898</v>
      </c>
      <c r="E4110" t="s">
        <v>5</v>
      </c>
    </row>
    <row r="4111" spans="1:5" x14ac:dyDescent="0.25">
      <c r="A4111" t="s">
        <v>860</v>
      </c>
      <c r="B4111">
        <v>27</v>
      </c>
      <c r="C4111">
        <v>-0.52179924873231898</v>
      </c>
      <c r="D4111">
        <f>ABS(C4111)</f>
        <v>0.52179924873231898</v>
      </c>
      <c r="E4111" t="s">
        <v>5</v>
      </c>
    </row>
    <row r="4112" spans="1:5" x14ac:dyDescent="0.25">
      <c r="A4112" t="s">
        <v>1354</v>
      </c>
      <c r="B4112">
        <v>4</v>
      </c>
      <c r="C4112">
        <v>0.52164104576344605</v>
      </c>
      <c r="D4112">
        <f>ABS(C4112)</f>
        <v>0.52164104576344605</v>
      </c>
      <c r="E4112" t="s">
        <v>11</v>
      </c>
    </row>
    <row r="4113" spans="1:5" x14ac:dyDescent="0.25">
      <c r="A4113" t="s">
        <v>1368</v>
      </c>
      <c r="B4113">
        <v>28</v>
      </c>
      <c r="C4113">
        <v>0.52164104576344605</v>
      </c>
      <c r="D4113">
        <f>ABS(C4113)</f>
        <v>0.52164104576344605</v>
      </c>
      <c r="E4113" t="s">
        <v>11</v>
      </c>
    </row>
    <row r="4114" spans="1:5" x14ac:dyDescent="0.25">
      <c r="A4114" t="s">
        <v>1382</v>
      </c>
      <c r="B4114">
        <v>11</v>
      </c>
      <c r="C4114">
        <v>0.52164104576344605</v>
      </c>
      <c r="D4114">
        <f>ABS(C4114)</f>
        <v>0.52164104576344605</v>
      </c>
      <c r="E4114" t="s">
        <v>11</v>
      </c>
    </row>
    <row r="4115" spans="1:5" x14ac:dyDescent="0.25">
      <c r="A4115" t="s">
        <v>1395</v>
      </c>
      <c r="B4115">
        <v>21</v>
      </c>
      <c r="C4115">
        <v>0.52164104576344605</v>
      </c>
      <c r="D4115">
        <f>ABS(C4115)</f>
        <v>0.52164104576344605</v>
      </c>
      <c r="E4115" t="s">
        <v>11</v>
      </c>
    </row>
    <row r="4116" spans="1:5" x14ac:dyDescent="0.25">
      <c r="A4116" t="s">
        <v>280</v>
      </c>
      <c r="B4116">
        <v>13</v>
      </c>
      <c r="C4116">
        <v>0.52154254942023504</v>
      </c>
      <c r="D4116">
        <f>ABS(C4116)</f>
        <v>0.52154254942023504</v>
      </c>
      <c r="E4116" t="s">
        <v>5</v>
      </c>
    </row>
    <row r="4117" spans="1:5" x14ac:dyDescent="0.25">
      <c r="A4117" t="s">
        <v>171</v>
      </c>
      <c r="B4117">
        <v>2</v>
      </c>
      <c r="C4117">
        <v>-0.51981309341071502</v>
      </c>
      <c r="D4117">
        <f>ABS(C4117)</f>
        <v>0.51981309341071502</v>
      </c>
      <c r="E4117" t="s">
        <v>11</v>
      </c>
    </row>
    <row r="4118" spans="1:5" x14ac:dyDescent="0.25">
      <c r="A4118" t="s">
        <v>1550</v>
      </c>
      <c r="B4118">
        <v>29</v>
      </c>
      <c r="C4118">
        <v>0.51941659212040303</v>
      </c>
      <c r="D4118">
        <f>ABS(C4118)</f>
        <v>0.51941659212040303</v>
      </c>
      <c r="E4118" t="s">
        <v>5</v>
      </c>
    </row>
    <row r="4119" spans="1:5" x14ac:dyDescent="0.25">
      <c r="A4119" t="s">
        <v>1596</v>
      </c>
      <c r="B4119">
        <v>6</v>
      </c>
      <c r="C4119">
        <v>0.51941659212040303</v>
      </c>
      <c r="D4119">
        <f>ABS(C4119)</f>
        <v>0.51941659212040303</v>
      </c>
      <c r="E4119" t="s">
        <v>5</v>
      </c>
    </row>
    <row r="4120" spans="1:5" x14ac:dyDescent="0.25">
      <c r="A4120" t="s">
        <v>1597</v>
      </c>
      <c r="B4120">
        <v>5</v>
      </c>
      <c r="C4120">
        <v>0.51941659212040303</v>
      </c>
      <c r="D4120">
        <f>ABS(C4120)</f>
        <v>0.51941659212040303</v>
      </c>
      <c r="E4120" t="s">
        <v>5</v>
      </c>
    </row>
    <row r="4121" spans="1:5" x14ac:dyDescent="0.25">
      <c r="A4121" t="s">
        <v>1179</v>
      </c>
      <c r="B4121">
        <v>5</v>
      </c>
      <c r="C4121">
        <v>0.51908716710972902</v>
      </c>
      <c r="D4121">
        <f>ABS(C4121)</f>
        <v>0.51908716710972902</v>
      </c>
      <c r="E4121" t="s">
        <v>11</v>
      </c>
    </row>
    <row r="4122" spans="1:5" x14ac:dyDescent="0.25">
      <c r="A4122" t="s">
        <v>1205</v>
      </c>
      <c r="B4122">
        <v>14</v>
      </c>
      <c r="C4122">
        <v>0.51908716710972902</v>
      </c>
      <c r="D4122">
        <f>ABS(C4122)</f>
        <v>0.51908716710972902</v>
      </c>
      <c r="E4122" t="s">
        <v>11</v>
      </c>
    </row>
    <row r="4123" spans="1:5" x14ac:dyDescent="0.25">
      <c r="A4123" t="s">
        <v>1208</v>
      </c>
      <c r="B4123">
        <v>10</v>
      </c>
      <c r="C4123">
        <v>0.51908716710972902</v>
      </c>
      <c r="D4123">
        <f>ABS(C4123)</f>
        <v>0.51908716710972902</v>
      </c>
      <c r="E4123" t="s">
        <v>11</v>
      </c>
    </row>
    <row r="4124" spans="1:5" x14ac:dyDescent="0.25">
      <c r="A4124" t="s">
        <v>1375</v>
      </c>
      <c r="B4124">
        <v>40</v>
      </c>
      <c r="C4124">
        <v>-0.51899263515114802</v>
      </c>
      <c r="D4124">
        <f>ABS(C4124)</f>
        <v>0.51899263515114802</v>
      </c>
      <c r="E4124" t="s">
        <v>5</v>
      </c>
    </row>
    <row r="4125" spans="1:5" x14ac:dyDescent="0.25">
      <c r="A4125" t="s">
        <v>541</v>
      </c>
      <c r="B4125">
        <v>12</v>
      </c>
      <c r="C4125">
        <v>-0.51885496465232706</v>
      </c>
      <c r="D4125">
        <f>ABS(C4125)</f>
        <v>0.51885496465232706</v>
      </c>
      <c r="E4125" t="s">
        <v>5</v>
      </c>
    </row>
    <row r="4126" spans="1:5" x14ac:dyDescent="0.25">
      <c r="A4126" t="s">
        <v>567</v>
      </c>
      <c r="B4126">
        <v>13</v>
      </c>
      <c r="C4126">
        <v>-0.51885496465232706</v>
      </c>
      <c r="D4126">
        <f>ABS(C4126)</f>
        <v>0.51885496465232706</v>
      </c>
      <c r="E4126" t="s">
        <v>5</v>
      </c>
    </row>
    <row r="4127" spans="1:5" x14ac:dyDescent="0.25">
      <c r="A4127" t="s">
        <v>183</v>
      </c>
      <c r="B4127">
        <v>13</v>
      </c>
      <c r="C4127">
        <v>0.518292047133038</v>
      </c>
      <c r="D4127">
        <f>ABS(C4127)</f>
        <v>0.518292047133038</v>
      </c>
      <c r="E4127" t="s">
        <v>5</v>
      </c>
    </row>
    <row r="4128" spans="1:5" x14ac:dyDescent="0.25">
      <c r="A4128" t="s">
        <v>1871</v>
      </c>
      <c r="B4128">
        <v>79</v>
      </c>
      <c r="C4128">
        <v>-0.51784696667771501</v>
      </c>
      <c r="D4128">
        <f>ABS(C4128)</f>
        <v>0.51784696667771501</v>
      </c>
      <c r="E4128" t="s">
        <v>11</v>
      </c>
    </row>
    <row r="4129" spans="1:5" x14ac:dyDescent="0.25">
      <c r="A4129" t="s">
        <v>1418</v>
      </c>
      <c r="B4129">
        <v>26</v>
      </c>
      <c r="C4129">
        <v>0.51726562172920498</v>
      </c>
      <c r="D4129">
        <f>ABS(C4129)</f>
        <v>0.51726562172920498</v>
      </c>
      <c r="E4129" t="s">
        <v>5</v>
      </c>
    </row>
    <row r="4130" spans="1:5" x14ac:dyDescent="0.25">
      <c r="A4130" t="s">
        <v>1422</v>
      </c>
      <c r="B4130">
        <v>24</v>
      </c>
      <c r="C4130">
        <v>0.51726562172920498</v>
      </c>
      <c r="D4130">
        <f>ABS(C4130)</f>
        <v>0.51726562172920498</v>
      </c>
      <c r="E4130" t="s">
        <v>5</v>
      </c>
    </row>
    <row r="4131" spans="1:5" x14ac:dyDescent="0.25">
      <c r="A4131" t="s">
        <v>1429</v>
      </c>
      <c r="B4131">
        <v>19</v>
      </c>
      <c r="C4131">
        <v>0.51726562172920498</v>
      </c>
      <c r="D4131">
        <f>ABS(C4131)</f>
        <v>0.51726562172920498</v>
      </c>
      <c r="E4131" t="s">
        <v>5</v>
      </c>
    </row>
    <row r="4132" spans="1:5" x14ac:dyDescent="0.25">
      <c r="A4132" t="s">
        <v>1466</v>
      </c>
      <c r="B4132">
        <v>10</v>
      </c>
      <c r="C4132">
        <v>0.51726562172920498</v>
      </c>
      <c r="D4132">
        <f>ABS(C4132)</f>
        <v>0.51726562172920498</v>
      </c>
      <c r="E4132" t="s">
        <v>5</v>
      </c>
    </row>
    <row r="4133" spans="1:5" x14ac:dyDescent="0.25">
      <c r="A4133" t="s">
        <v>336</v>
      </c>
      <c r="B4133">
        <v>22</v>
      </c>
      <c r="C4133">
        <v>-0.51698351597893899</v>
      </c>
      <c r="D4133">
        <f>ABS(C4133)</f>
        <v>0.51698351597893899</v>
      </c>
      <c r="E4133" t="s">
        <v>5</v>
      </c>
    </row>
    <row r="4134" spans="1:5" x14ac:dyDescent="0.25">
      <c r="A4134" t="s">
        <v>372</v>
      </c>
      <c r="B4134">
        <v>8</v>
      </c>
      <c r="C4134">
        <v>-0.51698351597893899</v>
      </c>
      <c r="D4134">
        <f>ABS(C4134)</f>
        <v>0.51698351597893899</v>
      </c>
      <c r="E4134" t="s">
        <v>5</v>
      </c>
    </row>
    <row r="4135" spans="1:5" x14ac:dyDescent="0.25">
      <c r="A4135" t="s">
        <v>434</v>
      </c>
      <c r="B4135">
        <v>3</v>
      </c>
      <c r="C4135">
        <v>-0.51698351597893899</v>
      </c>
      <c r="D4135">
        <f>ABS(C4135)</f>
        <v>0.51698351597893899</v>
      </c>
      <c r="E4135" t="s">
        <v>5</v>
      </c>
    </row>
    <row r="4136" spans="1:5" x14ac:dyDescent="0.25">
      <c r="A4136" t="s">
        <v>439</v>
      </c>
      <c r="B4136">
        <v>6</v>
      </c>
      <c r="C4136">
        <v>-0.51698351597893899</v>
      </c>
      <c r="D4136">
        <f>ABS(C4136)</f>
        <v>0.51698351597893899</v>
      </c>
      <c r="E4136" t="s">
        <v>5</v>
      </c>
    </row>
    <row r="4137" spans="1:5" x14ac:dyDescent="0.25">
      <c r="A4137" t="s">
        <v>836</v>
      </c>
      <c r="B4137">
        <v>21</v>
      </c>
      <c r="C4137">
        <v>-0.51686506503357399</v>
      </c>
      <c r="D4137">
        <f>ABS(C4137)</f>
        <v>0.51686506503357399</v>
      </c>
      <c r="E4137" t="s">
        <v>5</v>
      </c>
    </row>
    <row r="4138" spans="1:5" x14ac:dyDescent="0.25">
      <c r="A4138" t="s">
        <v>849</v>
      </c>
      <c r="B4138">
        <v>30</v>
      </c>
      <c r="C4138">
        <v>-0.51686506503357399</v>
      </c>
      <c r="D4138">
        <f>ABS(C4138)</f>
        <v>0.51686506503357399</v>
      </c>
      <c r="E4138" t="s">
        <v>5</v>
      </c>
    </row>
    <row r="4139" spans="1:5" x14ac:dyDescent="0.25">
      <c r="A4139" t="s">
        <v>705</v>
      </c>
      <c r="B4139">
        <v>9</v>
      </c>
      <c r="C4139">
        <v>-0.516462308570657</v>
      </c>
      <c r="D4139">
        <f>ABS(C4139)</f>
        <v>0.516462308570657</v>
      </c>
      <c r="E4139" t="s">
        <v>5</v>
      </c>
    </row>
    <row r="4140" spans="1:5" x14ac:dyDescent="0.25">
      <c r="A4140" t="s">
        <v>10</v>
      </c>
      <c r="B4140">
        <v>8</v>
      </c>
      <c r="C4140">
        <v>0.51602127520546304</v>
      </c>
      <c r="D4140">
        <f>ABS(C4140)</f>
        <v>0.51602127520546304</v>
      </c>
      <c r="E4140" t="s">
        <v>5</v>
      </c>
    </row>
    <row r="4141" spans="1:5" x14ac:dyDescent="0.25">
      <c r="A4141" t="s">
        <v>14</v>
      </c>
      <c r="B4141">
        <v>13</v>
      </c>
      <c r="C4141">
        <v>0.51602127520546304</v>
      </c>
      <c r="D4141">
        <f>ABS(C4141)</f>
        <v>0.51602127520546304</v>
      </c>
      <c r="E4141" t="s">
        <v>5</v>
      </c>
    </row>
    <row r="4142" spans="1:5" x14ac:dyDescent="0.25">
      <c r="A4142" t="s">
        <v>45</v>
      </c>
      <c r="B4142">
        <v>23</v>
      </c>
      <c r="C4142">
        <v>0.51602127520546304</v>
      </c>
      <c r="D4142">
        <f>ABS(C4142)</f>
        <v>0.51602127520546304</v>
      </c>
      <c r="E4142" t="s">
        <v>5</v>
      </c>
    </row>
    <row r="4143" spans="1:5" x14ac:dyDescent="0.25">
      <c r="A4143" t="s">
        <v>563</v>
      </c>
      <c r="B4143">
        <v>5</v>
      </c>
      <c r="C4143">
        <v>0.51523086003757801</v>
      </c>
      <c r="D4143">
        <f>ABS(C4143)</f>
        <v>0.51523086003757801</v>
      </c>
      <c r="E4143" t="s">
        <v>11</v>
      </c>
    </row>
    <row r="4144" spans="1:5" x14ac:dyDescent="0.25">
      <c r="A4144" t="s">
        <v>649</v>
      </c>
      <c r="B4144">
        <v>7</v>
      </c>
      <c r="C4144">
        <v>0.51523086003757801</v>
      </c>
      <c r="D4144">
        <f>ABS(C4144)</f>
        <v>0.51523086003757801</v>
      </c>
      <c r="E4144" t="s">
        <v>11</v>
      </c>
    </row>
    <row r="4145" spans="1:5" x14ac:dyDescent="0.25">
      <c r="A4145" t="s">
        <v>681</v>
      </c>
      <c r="B4145">
        <v>3</v>
      </c>
      <c r="C4145">
        <v>0.51523086003757801</v>
      </c>
      <c r="D4145">
        <f>ABS(C4145)</f>
        <v>0.51523086003757801</v>
      </c>
      <c r="E4145" t="s">
        <v>11</v>
      </c>
    </row>
    <row r="4146" spans="1:5" x14ac:dyDescent="0.25">
      <c r="A4146" t="s">
        <v>687</v>
      </c>
      <c r="B4146">
        <v>8</v>
      </c>
      <c r="C4146">
        <v>0.51523086003757801</v>
      </c>
      <c r="D4146">
        <f>ABS(C4146)</f>
        <v>0.51523086003757801</v>
      </c>
      <c r="E4146" t="s">
        <v>11</v>
      </c>
    </row>
    <row r="4147" spans="1:5" x14ac:dyDescent="0.25">
      <c r="A4147" t="s">
        <v>345</v>
      </c>
      <c r="B4147">
        <v>5</v>
      </c>
      <c r="C4147">
        <v>-0.51443798532523399</v>
      </c>
      <c r="D4147">
        <f>ABS(C4147)</f>
        <v>0.51443798532523399</v>
      </c>
      <c r="E4147" t="s">
        <v>5</v>
      </c>
    </row>
    <row r="4148" spans="1:5" x14ac:dyDescent="0.25">
      <c r="A4148" t="s">
        <v>449</v>
      </c>
      <c r="B4148">
        <v>10</v>
      </c>
      <c r="C4148">
        <v>-0.51443798532523399</v>
      </c>
      <c r="D4148">
        <f>ABS(C4148)</f>
        <v>0.51443798532523399</v>
      </c>
      <c r="E4148" t="s">
        <v>5</v>
      </c>
    </row>
    <row r="4149" spans="1:5" x14ac:dyDescent="0.25">
      <c r="A4149" t="s">
        <v>1485</v>
      </c>
      <c r="B4149">
        <v>12</v>
      </c>
      <c r="C4149">
        <v>-0.51441307448810303</v>
      </c>
      <c r="D4149">
        <f>ABS(C4149)</f>
        <v>0.51441307448810303</v>
      </c>
      <c r="E4149" t="s">
        <v>11</v>
      </c>
    </row>
    <row r="4150" spans="1:5" x14ac:dyDescent="0.25">
      <c r="A4150" t="s">
        <v>363</v>
      </c>
      <c r="B4150">
        <v>14</v>
      </c>
      <c r="C4150">
        <v>-0.51383234977827497</v>
      </c>
      <c r="D4150">
        <f>ABS(C4150)</f>
        <v>0.51383234977827497</v>
      </c>
      <c r="E4150" t="s">
        <v>7</v>
      </c>
    </row>
    <row r="4151" spans="1:5" x14ac:dyDescent="0.25">
      <c r="A4151" t="s">
        <v>370</v>
      </c>
      <c r="B4151">
        <v>19</v>
      </c>
      <c r="C4151">
        <v>-0.51383234977827497</v>
      </c>
      <c r="D4151">
        <f>ABS(C4151)</f>
        <v>0.51383234977827497</v>
      </c>
      <c r="E4151" t="s">
        <v>7</v>
      </c>
    </row>
    <row r="4152" spans="1:5" x14ac:dyDescent="0.25">
      <c r="A4152" t="s">
        <v>499</v>
      </c>
      <c r="B4152">
        <v>5</v>
      </c>
      <c r="C4152">
        <v>-0.51383234977827497</v>
      </c>
      <c r="D4152">
        <f>ABS(C4152)</f>
        <v>0.51383234977827497</v>
      </c>
      <c r="E4152" t="s">
        <v>7</v>
      </c>
    </row>
    <row r="4153" spans="1:5" x14ac:dyDescent="0.25">
      <c r="A4153" t="s">
        <v>1561</v>
      </c>
      <c r="B4153">
        <v>22</v>
      </c>
      <c r="C4153">
        <v>0.51341374707431897</v>
      </c>
      <c r="D4153">
        <f>ABS(C4153)</f>
        <v>0.51341374707431897</v>
      </c>
      <c r="E4153" t="s">
        <v>11</v>
      </c>
    </row>
    <row r="4154" spans="1:5" x14ac:dyDescent="0.25">
      <c r="A4154" t="s">
        <v>1595</v>
      </c>
      <c r="B4154">
        <v>11</v>
      </c>
      <c r="C4154">
        <v>0.51341374707431897</v>
      </c>
      <c r="D4154">
        <f>ABS(C4154)</f>
        <v>0.51341374707431897</v>
      </c>
      <c r="E4154" t="s">
        <v>11</v>
      </c>
    </row>
    <row r="4155" spans="1:5" x14ac:dyDescent="0.25">
      <c r="A4155" t="s">
        <v>1615</v>
      </c>
      <c r="B4155">
        <v>13</v>
      </c>
      <c r="C4155">
        <v>0.51341374707431897</v>
      </c>
      <c r="D4155">
        <f>ABS(C4155)</f>
        <v>0.51341374707431897</v>
      </c>
      <c r="E4155" t="s">
        <v>11</v>
      </c>
    </row>
    <row r="4156" spans="1:5" x14ac:dyDescent="0.25">
      <c r="A4156" t="s">
        <v>1680</v>
      </c>
      <c r="B4156">
        <v>14</v>
      </c>
      <c r="C4156">
        <v>0.51341374707431897</v>
      </c>
      <c r="D4156">
        <f>ABS(C4156)</f>
        <v>0.51341374707431897</v>
      </c>
      <c r="E4156" t="s">
        <v>11</v>
      </c>
    </row>
    <row r="4157" spans="1:5" x14ac:dyDescent="0.25">
      <c r="A4157" t="s">
        <v>1189</v>
      </c>
      <c r="B4157">
        <v>12</v>
      </c>
      <c r="C4157">
        <v>-0.51310185948947695</v>
      </c>
      <c r="D4157">
        <f>ABS(C4157)</f>
        <v>0.51310185948947695</v>
      </c>
      <c r="E4157" t="s">
        <v>11</v>
      </c>
    </row>
    <row r="4158" spans="1:5" x14ac:dyDescent="0.25">
      <c r="A4158" t="s">
        <v>1707</v>
      </c>
      <c r="B4158">
        <v>6</v>
      </c>
      <c r="C4158">
        <v>0.51233856750994899</v>
      </c>
      <c r="D4158">
        <f>ABS(C4158)</f>
        <v>0.51233856750994899</v>
      </c>
      <c r="E4158" t="s">
        <v>5</v>
      </c>
    </row>
    <row r="4159" spans="1:5" x14ac:dyDescent="0.25">
      <c r="A4159" t="s">
        <v>1729</v>
      </c>
      <c r="B4159">
        <v>5</v>
      </c>
      <c r="C4159">
        <v>0.51233856750994899</v>
      </c>
      <c r="D4159">
        <f>ABS(C4159)</f>
        <v>0.51233856750994899</v>
      </c>
      <c r="E4159" t="s">
        <v>5</v>
      </c>
    </row>
    <row r="4160" spans="1:5" x14ac:dyDescent="0.25">
      <c r="A4160" t="s">
        <v>1888</v>
      </c>
      <c r="B4160">
        <v>18</v>
      </c>
      <c r="C4160">
        <v>-0.51229241928456204</v>
      </c>
      <c r="D4160">
        <f>ABS(C4160)</f>
        <v>0.51229241928456204</v>
      </c>
      <c r="E4160" t="s">
        <v>11</v>
      </c>
    </row>
    <row r="4161" spans="1:5" x14ac:dyDescent="0.25">
      <c r="A4161" t="s">
        <v>1893</v>
      </c>
      <c r="B4161">
        <v>9</v>
      </c>
      <c r="C4161">
        <v>-0.51229241928456204</v>
      </c>
      <c r="D4161">
        <f>ABS(C4161)</f>
        <v>0.51229241928456204</v>
      </c>
      <c r="E4161" t="s">
        <v>11</v>
      </c>
    </row>
    <row r="4162" spans="1:5" x14ac:dyDescent="0.25">
      <c r="A4162" t="s">
        <v>1940</v>
      </c>
      <c r="B4162">
        <v>11</v>
      </c>
      <c r="C4162">
        <v>-0.51229241928456204</v>
      </c>
      <c r="D4162">
        <f>ABS(C4162)</f>
        <v>0.51229241928456204</v>
      </c>
      <c r="E4162" t="s">
        <v>11</v>
      </c>
    </row>
    <row r="4163" spans="1:5" x14ac:dyDescent="0.25">
      <c r="A4163" t="s">
        <v>1357</v>
      </c>
      <c r="B4163">
        <v>5</v>
      </c>
      <c r="C4163">
        <v>-0.51161431442747496</v>
      </c>
      <c r="D4163">
        <f>ABS(C4163)</f>
        <v>0.51161431442747496</v>
      </c>
      <c r="E4163" t="s">
        <v>5</v>
      </c>
    </row>
    <row r="4164" spans="1:5" x14ac:dyDescent="0.25">
      <c r="A4164" t="s">
        <v>1209</v>
      </c>
      <c r="B4164">
        <v>6</v>
      </c>
      <c r="C4164">
        <v>0.51133333313615903</v>
      </c>
      <c r="D4164">
        <f>ABS(C4164)</f>
        <v>0.51133333313615903</v>
      </c>
      <c r="E4164" t="s">
        <v>5</v>
      </c>
    </row>
    <row r="4165" spans="1:5" x14ac:dyDescent="0.25">
      <c r="A4165" t="s">
        <v>1216</v>
      </c>
      <c r="B4165">
        <v>49</v>
      </c>
      <c r="C4165">
        <v>0.51133333313615903</v>
      </c>
      <c r="D4165">
        <f>ABS(C4165)</f>
        <v>0.51133333313615903</v>
      </c>
      <c r="E4165" t="s">
        <v>5</v>
      </c>
    </row>
    <row r="4166" spans="1:5" x14ac:dyDescent="0.25">
      <c r="A4166" t="s">
        <v>724</v>
      </c>
      <c r="B4166">
        <v>11</v>
      </c>
      <c r="C4166">
        <v>-0.50988263286083102</v>
      </c>
      <c r="D4166">
        <f>ABS(C4166)</f>
        <v>0.50988263286083102</v>
      </c>
      <c r="E4166" t="s">
        <v>5</v>
      </c>
    </row>
    <row r="4167" spans="1:5" x14ac:dyDescent="0.25">
      <c r="A4167" t="s">
        <v>726</v>
      </c>
      <c r="B4167">
        <v>6</v>
      </c>
      <c r="C4167">
        <v>-0.50988263286083102</v>
      </c>
      <c r="D4167">
        <f>ABS(C4167)</f>
        <v>0.50988263286083102</v>
      </c>
      <c r="E4167" t="s">
        <v>5</v>
      </c>
    </row>
    <row r="4168" spans="1:5" x14ac:dyDescent="0.25">
      <c r="A4168" t="s">
        <v>729</v>
      </c>
      <c r="B4168">
        <v>138</v>
      </c>
      <c r="C4168">
        <v>-0.50988263286083102</v>
      </c>
      <c r="D4168">
        <f>ABS(C4168)</f>
        <v>0.50988263286083102</v>
      </c>
      <c r="E4168" t="s">
        <v>5</v>
      </c>
    </row>
    <row r="4169" spans="1:5" x14ac:dyDescent="0.25">
      <c r="A4169" t="s">
        <v>738</v>
      </c>
      <c r="B4169">
        <v>9</v>
      </c>
      <c r="C4169">
        <v>-0.50988263286083102</v>
      </c>
      <c r="D4169">
        <f>ABS(C4169)</f>
        <v>0.50988263286083102</v>
      </c>
      <c r="E4169" t="s">
        <v>5</v>
      </c>
    </row>
    <row r="4170" spans="1:5" x14ac:dyDescent="0.25">
      <c r="A4170" t="s">
        <v>1983</v>
      </c>
      <c r="B4170">
        <v>20</v>
      </c>
      <c r="C4170">
        <v>0.50952439441434205</v>
      </c>
      <c r="D4170">
        <f>ABS(C4170)</f>
        <v>0.50952439441434205</v>
      </c>
      <c r="E4170" t="s">
        <v>5</v>
      </c>
    </row>
    <row r="4171" spans="1:5" x14ac:dyDescent="0.25">
      <c r="A4171" t="s">
        <v>1633</v>
      </c>
      <c r="B4171">
        <v>27</v>
      </c>
      <c r="C4171">
        <v>-0.50894696388411997</v>
      </c>
      <c r="D4171">
        <f>ABS(C4171)</f>
        <v>0.50894696388411997</v>
      </c>
      <c r="E4171" t="s">
        <v>11</v>
      </c>
    </row>
    <row r="4172" spans="1:5" x14ac:dyDescent="0.25">
      <c r="A4172" t="s">
        <v>1661</v>
      </c>
      <c r="B4172">
        <v>2</v>
      </c>
      <c r="C4172">
        <v>-0.50894696388411997</v>
      </c>
      <c r="D4172">
        <f>ABS(C4172)</f>
        <v>0.50894696388411997</v>
      </c>
      <c r="E4172" t="s">
        <v>11</v>
      </c>
    </row>
    <row r="4173" spans="1:5" x14ac:dyDescent="0.25">
      <c r="A4173" t="s">
        <v>1665</v>
      </c>
      <c r="B4173">
        <v>26</v>
      </c>
      <c r="C4173">
        <v>-0.50894696388411997</v>
      </c>
      <c r="D4173">
        <f>ABS(C4173)</f>
        <v>0.50894696388411997</v>
      </c>
      <c r="E4173" t="s">
        <v>11</v>
      </c>
    </row>
    <row r="4174" spans="1:5" x14ac:dyDescent="0.25">
      <c r="A4174" t="s">
        <v>1523</v>
      </c>
      <c r="B4174">
        <v>15</v>
      </c>
      <c r="C4174">
        <v>-0.50879985149372398</v>
      </c>
      <c r="D4174">
        <f>ABS(C4174)</f>
        <v>0.50879985149372398</v>
      </c>
      <c r="E4174" t="s">
        <v>7</v>
      </c>
    </row>
    <row r="4175" spans="1:5" x14ac:dyDescent="0.25">
      <c r="A4175" t="s">
        <v>1542</v>
      </c>
      <c r="B4175">
        <v>3</v>
      </c>
      <c r="C4175">
        <v>-0.50879985149372398</v>
      </c>
      <c r="D4175">
        <f>ABS(C4175)</f>
        <v>0.50879985149372398</v>
      </c>
      <c r="E4175" t="s">
        <v>7</v>
      </c>
    </row>
    <row r="4176" spans="1:5" x14ac:dyDescent="0.25">
      <c r="A4176" t="s">
        <v>1743</v>
      </c>
      <c r="B4176">
        <v>31</v>
      </c>
      <c r="C4176">
        <v>0.50831522390583295</v>
      </c>
      <c r="D4176">
        <f>ABS(C4176)</f>
        <v>0.50831522390583295</v>
      </c>
      <c r="E4176" t="s">
        <v>5</v>
      </c>
    </row>
    <row r="4177" spans="1:5" x14ac:dyDescent="0.25">
      <c r="A4177" t="s">
        <v>1749</v>
      </c>
      <c r="B4177">
        <v>20</v>
      </c>
      <c r="C4177">
        <v>0.50831522390583295</v>
      </c>
      <c r="D4177">
        <f>ABS(C4177)</f>
        <v>0.50831522390583295</v>
      </c>
      <c r="E4177" t="s">
        <v>5</v>
      </c>
    </row>
    <row r="4178" spans="1:5" x14ac:dyDescent="0.25">
      <c r="A4178" t="s">
        <v>1780</v>
      </c>
      <c r="B4178">
        <v>8</v>
      </c>
      <c r="C4178">
        <v>0.50831522390583295</v>
      </c>
      <c r="D4178">
        <f>ABS(C4178)</f>
        <v>0.50831522390583295</v>
      </c>
      <c r="E4178" t="s">
        <v>5</v>
      </c>
    </row>
    <row r="4179" spans="1:5" x14ac:dyDescent="0.25">
      <c r="A4179" t="s">
        <v>1054</v>
      </c>
      <c r="B4179">
        <v>16</v>
      </c>
      <c r="C4179">
        <v>-0.50782103379830401</v>
      </c>
      <c r="D4179">
        <f>ABS(C4179)</f>
        <v>0.50782103379830401</v>
      </c>
      <c r="E4179" t="s">
        <v>5</v>
      </c>
    </row>
    <row r="4180" spans="1:5" x14ac:dyDescent="0.25">
      <c r="A4180" t="s">
        <v>1077</v>
      </c>
      <c r="B4180">
        <v>8</v>
      </c>
      <c r="C4180">
        <v>-0.50782103379830401</v>
      </c>
      <c r="D4180">
        <f>ABS(C4180)</f>
        <v>0.50782103379830401</v>
      </c>
      <c r="E4180" t="s">
        <v>5</v>
      </c>
    </row>
    <row r="4181" spans="1:5" x14ac:dyDescent="0.25">
      <c r="A4181" t="s">
        <v>1098</v>
      </c>
      <c r="B4181">
        <v>8</v>
      </c>
      <c r="C4181">
        <v>-0.50766966226218901</v>
      </c>
      <c r="D4181">
        <f>ABS(C4181)</f>
        <v>0.50766966226218901</v>
      </c>
      <c r="E4181" t="s">
        <v>5</v>
      </c>
    </row>
    <row r="4182" spans="1:5" x14ac:dyDescent="0.25">
      <c r="A4182" t="s">
        <v>1129</v>
      </c>
      <c r="B4182">
        <v>19</v>
      </c>
      <c r="C4182">
        <v>-0.50766966226218901</v>
      </c>
      <c r="D4182">
        <f>ABS(C4182)</f>
        <v>0.50766966226218901</v>
      </c>
      <c r="E4182" t="s">
        <v>5</v>
      </c>
    </row>
    <row r="4183" spans="1:5" x14ac:dyDescent="0.25">
      <c r="A4183" t="s">
        <v>920</v>
      </c>
      <c r="B4183">
        <v>23</v>
      </c>
      <c r="C4183">
        <v>-0.50747766981464104</v>
      </c>
      <c r="D4183">
        <f>ABS(C4183)</f>
        <v>0.50747766981464104</v>
      </c>
      <c r="E4183" t="s">
        <v>5</v>
      </c>
    </row>
    <row r="4184" spans="1:5" x14ac:dyDescent="0.25">
      <c r="A4184" t="s">
        <v>923</v>
      </c>
      <c r="B4184">
        <v>6</v>
      </c>
      <c r="C4184">
        <v>-0.50747766981464104</v>
      </c>
      <c r="D4184">
        <f>ABS(C4184)</f>
        <v>0.50747766981464104</v>
      </c>
      <c r="E4184" t="s">
        <v>5</v>
      </c>
    </row>
    <row r="4185" spans="1:5" x14ac:dyDescent="0.25">
      <c r="A4185" t="s">
        <v>930</v>
      </c>
      <c r="B4185">
        <v>14</v>
      </c>
      <c r="C4185">
        <v>-0.50747766981464104</v>
      </c>
      <c r="D4185">
        <f>ABS(C4185)</f>
        <v>0.50747766981464104</v>
      </c>
      <c r="E4185" t="s">
        <v>5</v>
      </c>
    </row>
    <row r="4186" spans="1:5" x14ac:dyDescent="0.25">
      <c r="A4186" t="s">
        <v>948</v>
      </c>
      <c r="B4186">
        <v>36</v>
      </c>
      <c r="C4186">
        <v>-0.50747766981464104</v>
      </c>
      <c r="D4186">
        <f>ABS(C4186)</f>
        <v>0.50747766981464104</v>
      </c>
      <c r="E4186" t="s">
        <v>5</v>
      </c>
    </row>
    <row r="4187" spans="1:5" x14ac:dyDescent="0.25">
      <c r="A4187" t="s">
        <v>968</v>
      </c>
      <c r="B4187">
        <v>13</v>
      </c>
      <c r="C4187">
        <v>-0.50747766981464104</v>
      </c>
      <c r="D4187">
        <f>ABS(C4187)</f>
        <v>0.50747766981464104</v>
      </c>
      <c r="E4187" t="s">
        <v>5</v>
      </c>
    </row>
    <row r="4188" spans="1:5" x14ac:dyDescent="0.25">
      <c r="A4188" t="s">
        <v>602</v>
      </c>
      <c r="B4188">
        <v>18</v>
      </c>
      <c r="C4188">
        <v>0.50681085535679704</v>
      </c>
      <c r="D4188">
        <f>ABS(C4188)</f>
        <v>0.50681085535679704</v>
      </c>
      <c r="E4188" t="s">
        <v>11</v>
      </c>
    </row>
    <row r="4189" spans="1:5" x14ac:dyDescent="0.25">
      <c r="A4189" t="s">
        <v>682</v>
      </c>
      <c r="B4189">
        <v>8</v>
      </c>
      <c r="C4189">
        <v>0.50663606967886399</v>
      </c>
      <c r="D4189">
        <f>ABS(C4189)</f>
        <v>0.50663606967886399</v>
      </c>
      <c r="E4189" t="s">
        <v>11</v>
      </c>
    </row>
    <row r="4190" spans="1:5" x14ac:dyDescent="0.25">
      <c r="A4190" t="s">
        <v>847</v>
      </c>
      <c r="B4190">
        <v>11</v>
      </c>
      <c r="C4190">
        <v>-0.50645993821625401</v>
      </c>
      <c r="D4190">
        <f>ABS(C4190)</f>
        <v>0.50645993821625401</v>
      </c>
      <c r="E4190" t="s">
        <v>5</v>
      </c>
    </row>
    <row r="4191" spans="1:5" x14ac:dyDescent="0.25">
      <c r="A4191" t="s">
        <v>864</v>
      </c>
      <c r="B4191">
        <v>13</v>
      </c>
      <c r="C4191">
        <v>-0.50645993821625401</v>
      </c>
      <c r="D4191">
        <f>ABS(C4191)</f>
        <v>0.50645993821625401</v>
      </c>
      <c r="E4191" t="s">
        <v>5</v>
      </c>
    </row>
    <row r="4192" spans="1:5" x14ac:dyDescent="0.25">
      <c r="A4192" t="s">
        <v>882</v>
      </c>
      <c r="B4192">
        <v>9</v>
      </c>
      <c r="C4192">
        <v>-0.50645993821625401</v>
      </c>
      <c r="D4192">
        <f>ABS(C4192)</f>
        <v>0.50645993821625401</v>
      </c>
      <c r="E4192" t="s">
        <v>5</v>
      </c>
    </row>
    <row r="4193" spans="1:5" x14ac:dyDescent="0.25">
      <c r="A4193" t="s">
        <v>897</v>
      </c>
      <c r="B4193">
        <v>11</v>
      </c>
      <c r="C4193">
        <v>-0.50645993821625401</v>
      </c>
      <c r="D4193">
        <f>ABS(C4193)</f>
        <v>0.50645993821625401</v>
      </c>
      <c r="E4193" t="s">
        <v>5</v>
      </c>
    </row>
    <row r="4194" spans="1:5" x14ac:dyDescent="0.25">
      <c r="A4194" t="s">
        <v>462</v>
      </c>
      <c r="B4194">
        <v>14</v>
      </c>
      <c r="C4194">
        <v>0.50638167831527603</v>
      </c>
      <c r="D4194">
        <f>ABS(C4194)</f>
        <v>0.50638167831527603</v>
      </c>
      <c r="E4194" t="s">
        <v>11</v>
      </c>
    </row>
    <row r="4195" spans="1:5" x14ac:dyDescent="0.25">
      <c r="A4195" t="s">
        <v>494</v>
      </c>
      <c r="B4195">
        <v>23</v>
      </c>
      <c r="C4195">
        <v>0.50638167831527603</v>
      </c>
      <c r="D4195">
        <f>ABS(C4195)</f>
        <v>0.50638167831527603</v>
      </c>
      <c r="E4195" t="s">
        <v>11</v>
      </c>
    </row>
    <row r="4196" spans="1:5" x14ac:dyDescent="0.25">
      <c r="A4196" t="s">
        <v>656</v>
      </c>
      <c r="B4196">
        <v>12</v>
      </c>
      <c r="C4196">
        <v>0.50638167831527603</v>
      </c>
      <c r="D4196">
        <f>ABS(C4196)</f>
        <v>0.50638167831527603</v>
      </c>
      <c r="E4196" t="s">
        <v>11</v>
      </c>
    </row>
    <row r="4197" spans="1:5" x14ac:dyDescent="0.25">
      <c r="A4197" t="s">
        <v>679</v>
      </c>
      <c r="B4197">
        <v>30</v>
      </c>
      <c r="C4197">
        <v>0.50638167831527603</v>
      </c>
      <c r="D4197">
        <f>ABS(C4197)</f>
        <v>0.50638167831527603</v>
      </c>
      <c r="E4197" t="s">
        <v>11</v>
      </c>
    </row>
    <row r="4198" spans="1:5" x14ac:dyDescent="0.25">
      <c r="A4198" t="s">
        <v>1029</v>
      </c>
      <c r="B4198">
        <v>11</v>
      </c>
      <c r="C4198">
        <v>-0.50624999454859898</v>
      </c>
      <c r="D4198">
        <f>ABS(C4198)</f>
        <v>0.50624999454859898</v>
      </c>
      <c r="E4198" t="s">
        <v>5</v>
      </c>
    </row>
    <row r="4199" spans="1:5" x14ac:dyDescent="0.25">
      <c r="A4199" t="s">
        <v>1044</v>
      </c>
      <c r="B4199">
        <v>19</v>
      </c>
      <c r="C4199">
        <v>-0.50624999454859898</v>
      </c>
      <c r="D4199">
        <f>ABS(C4199)</f>
        <v>0.50624999454859898</v>
      </c>
      <c r="E4199" t="s">
        <v>5</v>
      </c>
    </row>
    <row r="4200" spans="1:5" x14ac:dyDescent="0.25">
      <c r="A4200" t="s">
        <v>1056</v>
      </c>
      <c r="B4200">
        <v>13</v>
      </c>
      <c r="C4200">
        <v>-0.50624999454859898</v>
      </c>
      <c r="D4200">
        <f>ABS(C4200)</f>
        <v>0.50624999454859898</v>
      </c>
      <c r="E4200" t="s">
        <v>5</v>
      </c>
    </row>
    <row r="4201" spans="1:5" x14ac:dyDescent="0.25">
      <c r="A4201" t="s">
        <v>1309</v>
      </c>
      <c r="B4201">
        <v>12</v>
      </c>
      <c r="C4201">
        <v>0.50618804010209795</v>
      </c>
      <c r="D4201">
        <f>ABS(C4201)</f>
        <v>0.50618804010209795</v>
      </c>
      <c r="E4201" t="s">
        <v>11</v>
      </c>
    </row>
    <row r="4202" spans="1:5" x14ac:dyDescent="0.25">
      <c r="A4202" t="s">
        <v>1337</v>
      </c>
      <c r="B4202">
        <v>3</v>
      </c>
      <c r="C4202">
        <v>0.50618804010209795</v>
      </c>
      <c r="D4202">
        <f>ABS(C4202)</f>
        <v>0.50618804010209795</v>
      </c>
      <c r="E4202" t="s">
        <v>11</v>
      </c>
    </row>
    <row r="4203" spans="1:5" x14ac:dyDescent="0.25">
      <c r="A4203" t="s">
        <v>1376</v>
      </c>
      <c r="B4203">
        <v>12</v>
      </c>
      <c r="C4203">
        <v>0.50618804010209795</v>
      </c>
      <c r="D4203">
        <f>ABS(C4203)</f>
        <v>0.50618804010209795</v>
      </c>
      <c r="E4203" t="s">
        <v>11</v>
      </c>
    </row>
    <row r="4204" spans="1:5" x14ac:dyDescent="0.25">
      <c r="A4204" t="s">
        <v>1493</v>
      </c>
      <c r="B4204">
        <v>4</v>
      </c>
      <c r="C4204">
        <v>0.50616927834360403</v>
      </c>
      <c r="D4204">
        <f>ABS(C4204)</f>
        <v>0.50616927834360403</v>
      </c>
      <c r="E4204" t="s">
        <v>5</v>
      </c>
    </row>
    <row r="4205" spans="1:5" x14ac:dyDescent="0.25">
      <c r="A4205" t="s">
        <v>1495</v>
      </c>
      <c r="B4205">
        <v>18</v>
      </c>
      <c r="C4205">
        <v>0.50616927834360403</v>
      </c>
      <c r="D4205">
        <f>ABS(C4205)</f>
        <v>0.50616927834360403</v>
      </c>
      <c r="E4205" t="s">
        <v>5</v>
      </c>
    </row>
    <row r="4206" spans="1:5" x14ac:dyDescent="0.25">
      <c r="A4206" t="s">
        <v>1499</v>
      </c>
      <c r="B4206">
        <v>7</v>
      </c>
      <c r="C4206">
        <v>0.50616927834360403</v>
      </c>
      <c r="D4206">
        <f>ABS(C4206)</f>
        <v>0.50616927834360403</v>
      </c>
      <c r="E4206" t="s">
        <v>5</v>
      </c>
    </row>
    <row r="4207" spans="1:5" x14ac:dyDescent="0.25">
      <c r="A4207" t="s">
        <v>1514</v>
      </c>
      <c r="B4207">
        <v>27</v>
      </c>
      <c r="C4207">
        <v>0.50616927834360403</v>
      </c>
      <c r="D4207">
        <f>ABS(C4207)</f>
        <v>0.50616927834360403</v>
      </c>
      <c r="E4207" t="s">
        <v>5</v>
      </c>
    </row>
    <row r="4208" spans="1:5" x14ac:dyDescent="0.25">
      <c r="A4208" t="s">
        <v>1514</v>
      </c>
      <c r="B4208">
        <v>27</v>
      </c>
      <c r="C4208">
        <v>0.50616927834360403</v>
      </c>
      <c r="D4208">
        <f>ABS(C4208)</f>
        <v>0.50616927834360403</v>
      </c>
      <c r="E4208" t="s">
        <v>5</v>
      </c>
    </row>
    <row r="4209" spans="1:5" x14ac:dyDescent="0.25">
      <c r="A4209" t="s">
        <v>549</v>
      </c>
      <c r="B4209">
        <v>2</v>
      </c>
      <c r="C4209">
        <v>-0.50594549515589005</v>
      </c>
      <c r="D4209">
        <f>ABS(C4209)</f>
        <v>0.50594549515589005</v>
      </c>
      <c r="E4209" t="s">
        <v>11</v>
      </c>
    </row>
    <row r="4210" spans="1:5" x14ac:dyDescent="0.25">
      <c r="A4210" t="s">
        <v>604</v>
      </c>
      <c r="B4210">
        <v>5</v>
      </c>
      <c r="C4210">
        <v>0.50556182535974004</v>
      </c>
      <c r="D4210">
        <f>ABS(C4210)</f>
        <v>0.50556182535974004</v>
      </c>
      <c r="E4210" t="s">
        <v>5</v>
      </c>
    </row>
    <row r="4211" spans="1:5" x14ac:dyDescent="0.25">
      <c r="A4211" t="s">
        <v>363</v>
      </c>
      <c r="B4211">
        <v>14</v>
      </c>
      <c r="C4211">
        <v>0.50509393010179204</v>
      </c>
      <c r="D4211">
        <f>ABS(C4211)</f>
        <v>0.50509393010179204</v>
      </c>
      <c r="E4211" t="s">
        <v>11</v>
      </c>
    </row>
    <row r="4212" spans="1:5" x14ac:dyDescent="0.25">
      <c r="A4212" t="s">
        <v>473</v>
      </c>
      <c r="B4212">
        <v>4</v>
      </c>
      <c r="C4212">
        <v>0.50509393010179204</v>
      </c>
      <c r="D4212">
        <f>ABS(C4212)</f>
        <v>0.50509393010179204</v>
      </c>
      <c r="E4212" t="s">
        <v>11</v>
      </c>
    </row>
    <row r="4213" spans="1:5" x14ac:dyDescent="0.25">
      <c r="A4213" t="s">
        <v>798</v>
      </c>
      <c r="B4213">
        <v>12</v>
      </c>
      <c r="C4213">
        <v>-0.50508744257337101</v>
      </c>
      <c r="D4213">
        <f>ABS(C4213)</f>
        <v>0.50508744257337101</v>
      </c>
      <c r="E4213" t="s">
        <v>5</v>
      </c>
    </row>
    <row r="4214" spans="1:5" x14ac:dyDescent="0.25">
      <c r="A4214" t="s">
        <v>801</v>
      </c>
      <c r="B4214">
        <v>8</v>
      </c>
      <c r="C4214">
        <v>-0.50508744257337101</v>
      </c>
      <c r="D4214">
        <f>ABS(C4214)</f>
        <v>0.50508744257337101</v>
      </c>
      <c r="E4214" t="s">
        <v>5</v>
      </c>
    </row>
    <row r="4215" spans="1:5" x14ac:dyDescent="0.25">
      <c r="A4215" t="s">
        <v>882</v>
      </c>
      <c r="B4215">
        <v>9</v>
      </c>
      <c r="C4215">
        <v>-0.50504046243394796</v>
      </c>
      <c r="D4215">
        <f>ABS(C4215)</f>
        <v>0.50504046243394796</v>
      </c>
      <c r="E4215" t="s">
        <v>5</v>
      </c>
    </row>
    <row r="4216" spans="1:5" x14ac:dyDescent="0.25">
      <c r="A4216" t="s">
        <v>886</v>
      </c>
      <c r="B4216">
        <v>15</v>
      </c>
      <c r="C4216">
        <v>-0.50504046243394796</v>
      </c>
      <c r="D4216">
        <f>ABS(C4216)</f>
        <v>0.50504046243394796</v>
      </c>
      <c r="E4216" t="s">
        <v>5</v>
      </c>
    </row>
    <row r="4217" spans="1:5" x14ac:dyDescent="0.25">
      <c r="A4217" t="s">
        <v>681</v>
      </c>
      <c r="B4217">
        <v>3</v>
      </c>
      <c r="C4217">
        <v>-0.504868052558058</v>
      </c>
      <c r="D4217">
        <f>ABS(C4217)</f>
        <v>0.504868052558058</v>
      </c>
      <c r="E4217" t="s">
        <v>5</v>
      </c>
    </row>
    <row r="4218" spans="1:5" x14ac:dyDescent="0.25">
      <c r="A4218" t="s">
        <v>698</v>
      </c>
      <c r="B4218">
        <v>8</v>
      </c>
      <c r="C4218">
        <v>-0.504868052558058</v>
      </c>
      <c r="D4218">
        <f>ABS(C4218)</f>
        <v>0.504868052558058</v>
      </c>
      <c r="E4218" t="s">
        <v>5</v>
      </c>
    </row>
    <row r="4219" spans="1:5" x14ac:dyDescent="0.25">
      <c r="A4219" t="s">
        <v>363</v>
      </c>
      <c r="B4219">
        <v>14</v>
      </c>
      <c r="C4219">
        <v>-0.504853526305309</v>
      </c>
      <c r="D4219">
        <f>ABS(C4219)</f>
        <v>0.504853526305309</v>
      </c>
      <c r="E4219" t="s">
        <v>5</v>
      </c>
    </row>
    <row r="4220" spans="1:5" x14ac:dyDescent="0.25">
      <c r="A4220" t="s">
        <v>381</v>
      </c>
      <c r="B4220">
        <v>17</v>
      </c>
      <c r="C4220">
        <v>-0.504853526305309</v>
      </c>
      <c r="D4220">
        <f>ABS(C4220)</f>
        <v>0.504853526305309</v>
      </c>
      <c r="E4220" t="s">
        <v>5</v>
      </c>
    </row>
    <row r="4221" spans="1:5" x14ac:dyDescent="0.25">
      <c r="A4221" t="s">
        <v>396</v>
      </c>
      <c r="B4221">
        <v>3</v>
      </c>
      <c r="C4221">
        <v>-0.504853526305309</v>
      </c>
      <c r="D4221">
        <f>ABS(C4221)</f>
        <v>0.504853526305309</v>
      </c>
      <c r="E4221" t="s">
        <v>5</v>
      </c>
    </row>
    <row r="4222" spans="1:5" x14ac:dyDescent="0.25">
      <c r="A4222" t="s">
        <v>262</v>
      </c>
      <c r="B4222">
        <v>33</v>
      </c>
      <c r="C4222">
        <v>0.50472491402007702</v>
      </c>
      <c r="D4222">
        <f>ABS(C4222)</f>
        <v>0.50472491402007702</v>
      </c>
      <c r="E4222" t="s">
        <v>11</v>
      </c>
    </row>
    <row r="4223" spans="1:5" x14ac:dyDescent="0.25">
      <c r="A4223" t="s">
        <v>294</v>
      </c>
      <c r="B4223">
        <v>13</v>
      </c>
      <c r="C4223">
        <v>0.50472491402007702</v>
      </c>
      <c r="D4223">
        <f>ABS(C4223)</f>
        <v>0.50472491402007702</v>
      </c>
      <c r="E4223" t="s">
        <v>11</v>
      </c>
    </row>
    <row r="4224" spans="1:5" x14ac:dyDescent="0.25">
      <c r="A4224" t="s">
        <v>575</v>
      </c>
      <c r="B4224">
        <v>7</v>
      </c>
      <c r="C4224">
        <v>-0.50421099737855901</v>
      </c>
      <c r="D4224">
        <f>ABS(C4224)</f>
        <v>0.50421099737855901</v>
      </c>
      <c r="E4224" t="s">
        <v>11</v>
      </c>
    </row>
    <row r="4225" spans="1:5" x14ac:dyDescent="0.25">
      <c r="A4225" t="s">
        <v>624</v>
      </c>
      <c r="B4225">
        <v>3</v>
      </c>
      <c r="C4225">
        <v>-0.50421099737855901</v>
      </c>
      <c r="D4225">
        <f>ABS(C4225)</f>
        <v>0.50421099737855901</v>
      </c>
      <c r="E4225" t="s">
        <v>11</v>
      </c>
    </row>
    <row r="4226" spans="1:5" x14ac:dyDescent="0.25">
      <c r="A4226" t="s">
        <v>905</v>
      </c>
      <c r="B4226">
        <v>10</v>
      </c>
      <c r="C4226">
        <v>-0.50341906611931897</v>
      </c>
      <c r="D4226">
        <f>ABS(C4226)</f>
        <v>0.50341906611931897</v>
      </c>
      <c r="E4226" t="s">
        <v>5</v>
      </c>
    </row>
    <row r="4227" spans="1:5" x14ac:dyDescent="0.25">
      <c r="A4227" t="s">
        <v>916</v>
      </c>
      <c r="B4227">
        <v>27</v>
      </c>
      <c r="C4227">
        <v>-0.50341906611931897</v>
      </c>
      <c r="D4227">
        <f>ABS(C4227)</f>
        <v>0.50341906611931897</v>
      </c>
      <c r="E4227" t="s">
        <v>5</v>
      </c>
    </row>
    <row r="4228" spans="1:5" x14ac:dyDescent="0.25">
      <c r="A4228" t="s">
        <v>921</v>
      </c>
      <c r="B4228">
        <v>6</v>
      </c>
      <c r="C4228">
        <v>-0.50341906611931897</v>
      </c>
      <c r="D4228">
        <f>ABS(C4228)</f>
        <v>0.50341906611931897</v>
      </c>
      <c r="E4228" t="s">
        <v>5</v>
      </c>
    </row>
    <row r="4229" spans="1:5" x14ac:dyDescent="0.25">
      <c r="A4229" t="s">
        <v>934</v>
      </c>
      <c r="B4229">
        <v>14</v>
      </c>
      <c r="C4229">
        <v>-0.50339011169632097</v>
      </c>
      <c r="D4229">
        <f>ABS(C4229)</f>
        <v>0.50339011169632097</v>
      </c>
      <c r="E4229" t="s">
        <v>5</v>
      </c>
    </row>
    <row r="4230" spans="1:5" x14ac:dyDescent="0.25">
      <c r="A4230" t="s">
        <v>943</v>
      </c>
      <c r="B4230">
        <v>6</v>
      </c>
      <c r="C4230">
        <v>-0.50339011169632097</v>
      </c>
      <c r="D4230">
        <f>ABS(C4230)</f>
        <v>0.50339011169632097</v>
      </c>
      <c r="E4230" t="s">
        <v>5</v>
      </c>
    </row>
    <row r="4231" spans="1:5" x14ac:dyDescent="0.25">
      <c r="A4231" t="s">
        <v>959</v>
      </c>
      <c r="B4231">
        <v>10</v>
      </c>
      <c r="C4231">
        <v>-0.50339011169632097</v>
      </c>
      <c r="D4231">
        <f>ABS(C4231)</f>
        <v>0.50339011169632097</v>
      </c>
      <c r="E4231" t="s">
        <v>5</v>
      </c>
    </row>
    <row r="4232" spans="1:5" x14ac:dyDescent="0.25">
      <c r="A4232" t="s">
        <v>1072</v>
      </c>
      <c r="B4232">
        <v>12</v>
      </c>
      <c r="C4232">
        <v>-0.50320351392609097</v>
      </c>
      <c r="D4232">
        <f>ABS(C4232)</f>
        <v>0.50320351392609097</v>
      </c>
      <c r="E4232" t="s">
        <v>7</v>
      </c>
    </row>
    <row r="4233" spans="1:5" x14ac:dyDescent="0.25">
      <c r="A4233" t="s">
        <v>1079</v>
      </c>
      <c r="B4233">
        <v>27</v>
      </c>
      <c r="C4233">
        <v>-0.50320351392609097</v>
      </c>
      <c r="D4233">
        <f>ABS(C4233)</f>
        <v>0.50320351392609097</v>
      </c>
      <c r="E4233" t="s">
        <v>7</v>
      </c>
    </row>
    <row r="4234" spans="1:5" x14ac:dyDescent="0.25">
      <c r="A4234" t="s">
        <v>1120</v>
      </c>
      <c r="B4234">
        <v>37</v>
      </c>
      <c r="C4234">
        <v>-0.50320351392609097</v>
      </c>
      <c r="D4234">
        <f>ABS(C4234)</f>
        <v>0.50320351392609097</v>
      </c>
      <c r="E4234" t="s">
        <v>7</v>
      </c>
    </row>
    <row r="4235" spans="1:5" x14ac:dyDescent="0.25">
      <c r="A4235" t="s">
        <v>442</v>
      </c>
      <c r="B4235">
        <v>16</v>
      </c>
      <c r="C4235">
        <v>0.50236305939413395</v>
      </c>
      <c r="D4235">
        <f>ABS(C4235)</f>
        <v>0.50236305939413395</v>
      </c>
      <c r="E4235" t="s">
        <v>11</v>
      </c>
    </row>
    <row r="4236" spans="1:5" x14ac:dyDescent="0.25">
      <c r="A4236" t="s">
        <v>484</v>
      </c>
      <c r="B4236">
        <v>2</v>
      </c>
      <c r="C4236">
        <v>0.50236305939413395</v>
      </c>
      <c r="D4236">
        <f>ABS(C4236)</f>
        <v>0.50236305939413395</v>
      </c>
      <c r="E4236" t="s">
        <v>11</v>
      </c>
    </row>
    <row r="4237" spans="1:5" x14ac:dyDescent="0.25">
      <c r="A4237" t="s">
        <v>601</v>
      </c>
      <c r="B4237">
        <v>5</v>
      </c>
      <c r="C4237">
        <v>0.50236305939413395</v>
      </c>
      <c r="D4237">
        <f>ABS(C4237)</f>
        <v>0.50236305939413395</v>
      </c>
      <c r="E4237" t="s">
        <v>11</v>
      </c>
    </row>
    <row r="4238" spans="1:5" x14ac:dyDescent="0.25">
      <c r="A4238" t="s">
        <v>883</v>
      </c>
      <c r="B4238">
        <v>5</v>
      </c>
      <c r="C4238">
        <v>-0.50159877117129403</v>
      </c>
      <c r="D4238">
        <f>ABS(C4238)</f>
        <v>0.50159877117129403</v>
      </c>
      <c r="E4238" t="s">
        <v>5</v>
      </c>
    </row>
    <row r="4239" spans="1:5" x14ac:dyDescent="0.25">
      <c r="A4239" t="s">
        <v>898</v>
      </c>
      <c r="B4239">
        <v>14</v>
      </c>
      <c r="C4239">
        <v>-0.50159877117129403</v>
      </c>
      <c r="D4239">
        <f>ABS(C4239)</f>
        <v>0.50159877117129403</v>
      </c>
      <c r="E4239" t="s">
        <v>5</v>
      </c>
    </row>
    <row r="4240" spans="1:5" x14ac:dyDescent="0.25">
      <c r="A4240" t="s">
        <v>909</v>
      </c>
      <c r="B4240">
        <v>6</v>
      </c>
      <c r="C4240">
        <v>-0.50159877117129403</v>
      </c>
      <c r="D4240">
        <f>ABS(C4240)</f>
        <v>0.50159877117129403</v>
      </c>
      <c r="E4240" t="s">
        <v>5</v>
      </c>
    </row>
    <row r="4241" spans="1:5" x14ac:dyDescent="0.25">
      <c r="A4241" t="s">
        <v>912</v>
      </c>
      <c r="B4241">
        <v>3</v>
      </c>
      <c r="C4241">
        <v>-0.50159877117129403</v>
      </c>
      <c r="D4241">
        <f>ABS(C4241)</f>
        <v>0.50159877117129403</v>
      </c>
      <c r="E4241" t="s">
        <v>5</v>
      </c>
    </row>
    <row r="4242" spans="1:5" x14ac:dyDescent="0.25">
      <c r="A4242" t="s">
        <v>1835</v>
      </c>
      <c r="B4242">
        <v>3</v>
      </c>
      <c r="C4242">
        <v>0.50147369880929804</v>
      </c>
      <c r="D4242">
        <f>ABS(C4242)</f>
        <v>0.50147369880929804</v>
      </c>
      <c r="E4242" t="s">
        <v>5</v>
      </c>
    </row>
    <row r="4243" spans="1:5" x14ac:dyDescent="0.25">
      <c r="A4243" t="s">
        <v>845</v>
      </c>
      <c r="B4243">
        <v>33</v>
      </c>
      <c r="C4243">
        <v>-0.50130091795329901</v>
      </c>
      <c r="D4243">
        <f>ABS(C4243)</f>
        <v>0.50130091795329901</v>
      </c>
      <c r="E4243" t="s">
        <v>5</v>
      </c>
    </row>
    <row r="4244" spans="1:5" x14ac:dyDescent="0.25">
      <c r="A4244" t="s">
        <v>849</v>
      </c>
      <c r="B4244">
        <v>30</v>
      </c>
      <c r="C4244">
        <v>-0.50130091795329901</v>
      </c>
      <c r="D4244">
        <f>ABS(C4244)</f>
        <v>0.50130091795329901</v>
      </c>
      <c r="E4244" t="s">
        <v>5</v>
      </c>
    </row>
    <row r="4245" spans="1:5" x14ac:dyDescent="0.25">
      <c r="A4245" t="s">
        <v>861</v>
      </c>
      <c r="B4245">
        <v>35</v>
      </c>
      <c r="C4245">
        <v>-0.50130091795329901</v>
      </c>
      <c r="D4245">
        <f>ABS(C4245)</f>
        <v>0.50130091795329901</v>
      </c>
      <c r="E4245" t="s">
        <v>5</v>
      </c>
    </row>
    <row r="4246" spans="1:5" x14ac:dyDescent="0.25">
      <c r="A4246" t="s">
        <v>1479</v>
      </c>
      <c r="B4246">
        <v>15</v>
      </c>
      <c r="C4246">
        <v>0.50100510859344705</v>
      </c>
      <c r="D4246">
        <f>ABS(C4246)</f>
        <v>0.50100510859344705</v>
      </c>
      <c r="E4246" t="s">
        <v>5</v>
      </c>
    </row>
    <row r="4247" spans="1:5" x14ac:dyDescent="0.25">
      <c r="A4247" t="s">
        <v>1074</v>
      </c>
      <c r="B4247">
        <v>18</v>
      </c>
      <c r="C4247">
        <v>-0.50043263495119295</v>
      </c>
      <c r="D4247">
        <f>ABS(C4247)</f>
        <v>0.50043263495119295</v>
      </c>
      <c r="E4247" t="s">
        <v>5</v>
      </c>
    </row>
    <row r="4248" spans="1:5" x14ac:dyDescent="0.25">
      <c r="A4248" t="s">
        <v>1109</v>
      </c>
      <c r="B4248">
        <v>9</v>
      </c>
      <c r="C4248">
        <v>-0.50043263495119295</v>
      </c>
      <c r="D4248">
        <f>ABS(C4248)</f>
        <v>0.50043263495119295</v>
      </c>
      <c r="E4248" t="s">
        <v>5</v>
      </c>
    </row>
    <row r="4249" spans="1:5" x14ac:dyDescent="0.25">
      <c r="A4249" t="s">
        <v>350</v>
      </c>
      <c r="B4249">
        <v>41</v>
      </c>
      <c r="C4249">
        <v>-0.49945940239479097</v>
      </c>
      <c r="D4249">
        <f>ABS(C4249)</f>
        <v>0.49945940239479097</v>
      </c>
      <c r="E4249" t="s">
        <v>7</v>
      </c>
    </row>
    <row r="4250" spans="1:5" x14ac:dyDescent="0.25">
      <c r="A4250" t="s">
        <v>369</v>
      </c>
      <c r="B4250">
        <v>23</v>
      </c>
      <c r="C4250">
        <v>-0.49945940239479097</v>
      </c>
      <c r="D4250">
        <f>ABS(C4250)</f>
        <v>0.49945940239479097</v>
      </c>
      <c r="E4250" t="s">
        <v>7</v>
      </c>
    </row>
    <row r="4251" spans="1:5" x14ac:dyDescent="0.25">
      <c r="A4251" t="s">
        <v>386</v>
      </c>
      <c r="B4251">
        <v>17</v>
      </c>
      <c r="C4251">
        <v>-0.49945940239479097</v>
      </c>
      <c r="D4251">
        <f>ABS(C4251)</f>
        <v>0.49945940239479097</v>
      </c>
      <c r="E4251" t="s">
        <v>7</v>
      </c>
    </row>
    <row r="4252" spans="1:5" x14ac:dyDescent="0.25">
      <c r="A4252" t="s">
        <v>391</v>
      </c>
      <c r="B4252">
        <v>11</v>
      </c>
      <c r="C4252">
        <v>-0.49945940239479097</v>
      </c>
      <c r="D4252">
        <f>ABS(C4252)</f>
        <v>0.49945940239479097</v>
      </c>
      <c r="E4252" t="s">
        <v>7</v>
      </c>
    </row>
    <row r="4253" spans="1:5" x14ac:dyDescent="0.25">
      <c r="A4253" t="s">
        <v>1916</v>
      </c>
      <c r="B4253">
        <v>5</v>
      </c>
      <c r="C4253">
        <v>-0.49943964416817899</v>
      </c>
      <c r="D4253">
        <f>ABS(C4253)</f>
        <v>0.49943964416817899</v>
      </c>
      <c r="E4253" t="s">
        <v>11</v>
      </c>
    </row>
    <row r="4254" spans="1:5" x14ac:dyDescent="0.25">
      <c r="A4254" t="s">
        <v>1973</v>
      </c>
      <c r="B4254">
        <v>11</v>
      </c>
      <c r="C4254">
        <v>-0.49943964416817899</v>
      </c>
      <c r="D4254">
        <f>ABS(C4254)</f>
        <v>0.49943964416817899</v>
      </c>
      <c r="E4254" t="s">
        <v>11</v>
      </c>
    </row>
    <row r="4255" spans="1:5" x14ac:dyDescent="0.25">
      <c r="A4255" t="s">
        <v>720</v>
      </c>
      <c r="B4255">
        <v>25</v>
      </c>
      <c r="C4255">
        <v>-0.49941945407069199</v>
      </c>
      <c r="D4255">
        <f>ABS(C4255)</f>
        <v>0.49941945407069199</v>
      </c>
      <c r="E4255" t="s">
        <v>5</v>
      </c>
    </row>
    <row r="4256" spans="1:5" x14ac:dyDescent="0.25">
      <c r="A4256" t="s">
        <v>722</v>
      </c>
      <c r="B4256">
        <v>27</v>
      </c>
      <c r="C4256">
        <v>-0.49941945407069199</v>
      </c>
      <c r="D4256">
        <f>ABS(C4256)</f>
        <v>0.49941945407069199</v>
      </c>
      <c r="E4256" t="s">
        <v>5</v>
      </c>
    </row>
    <row r="4257" spans="1:5" x14ac:dyDescent="0.25">
      <c r="A4257" t="s">
        <v>901</v>
      </c>
      <c r="B4257">
        <v>6</v>
      </c>
      <c r="C4257">
        <v>-0.49845160371606101</v>
      </c>
      <c r="D4257">
        <f>ABS(C4257)</f>
        <v>0.49845160371606101</v>
      </c>
      <c r="E4257" t="s">
        <v>5</v>
      </c>
    </row>
    <row r="4258" spans="1:5" x14ac:dyDescent="0.25">
      <c r="A4258" t="s">
        <v>1032</v>
      </c>
      <c r="B4258">
        <v>22</v>
      </c>
      <c r="C4258">
        <v>-0.49831716722125502</v>
      </c>
      <c r="D4258">
        <f>ABS(C4258)</f>
        <v>0.49831716722125502</v>
      </c>
      <c r="E4258" t="s">
        <v>5</v>
      </c>
    </row>
    <row r="4259" spans="1:5" x14ac:dyDescent="0.25">
      <c r="A4259" t="s">
        <v>1047</v>
      </c>
      <c r="B4259">
        <v>25</v>
      </c>
      <c r="C4259">
        <v>-0.49831716722125502</v>
      </c>
      <c r="D4259">
        <f>ABS(C4259)</f>
        <v>0.49831716722125502</v>
      </c>
      <c r="E4259" t="s">
        <v>5</v>
      </c>
    </row>
    <row r="4260" spans="1:5" x14ac:dyDescent="0.25">
      <c r="A4260" t="s">
        <v>1050</v>
      </c>
      <c r="B4260">
        <v>4</v>
      </c>
      <c r="C4260">
        <v>-0.49831716722125502</v>
      </c>
      <c r="D4260">
        <f>ABS(C4260)</f>
        <v>0.49831716722125502</v>
      </c>
      <c r="E4260" t="s">
        <v>5</v>
      </c>
    </row>
    <row r="4261" spans="1:5" x14ac:dyDescent="0.25">
      <c r="A4261" t="s">
        <v>1065</v>
      </c>
      <c r="B4261">
        <v>26</v>
      </c>
      <c r="C4261">
        <v>-0.49831716722125502</v>
      </c>
      <c r="D4261">
        <f>ABS(C4261)</f>
        <v>0.49831716722125502</v>
      </c>
      <c r="E4261" t="s">
        <v>5</v>
      </c>
    </row>
    <row r="4262" spans="1:5" x14ac:dyDescent="0.25">
      <c r="A4262" t="s">
        <v>1089</v>
      </c>
      <c r="B4262">
        <v>6</v>
      </c>
      <c r="C4262">
        <v>-0.49777571651233399</v>
      </c>
      <c r="D4262">
        <f>ABS(C4262)</f>
        <v>0.49777571651233399</v>
      </c>
      <c r="E4262" t="s">
        <v>5</v>
      </c>
    </row>
    <row r="4263" spans="1:5" x14ac:dyDescent="0.25">
      <c r="A4263" t="s">
        <v>1112</v>
      </c>
      <c r="B4263">
        <v>35</v>
      </c>
      <c r="C4263">
        <v>-0.49777571651233399</v>
      </c>
      <c r="D4263">
        <f>ABS(C4263)</f>
        <v>0.49777571651233399</v>
      </c>
      <c r="E4263" t="s">
        <v>5</v>
      </c>
    </row>
    <row r="4264" spans="1:5" x14ac:dyDescent="0.25">
      <c r="A4264" t="s">
        <v>1794</v>
      </c>
      <c r="B4264">
        <v>3</v>
      </c>
      <c r="C4264">
        <v>0.497410748877047</v>
      </c>
      <c r="D4264">
        <f>ABS(C4264)</f>
        <v>0.497410748877047</v>
      </c>
      <c r="E4264" t="s">
        <v>5</v>
      </c>
    </row>
    <row r="4265" spans="1:5" x14ac:dyDescent="0.25">
      <c r="A4265" t="s">
        <v>1819</v>
      </c>
      <c r="B4265">
        <v>36</v>
      </c>
      <c r="C4265">
        <v>0.497410748877047</v>
      </c>
      <c r="D4265">
        <f>ABS(C4265)</f>
        <v>0.497410748877047</v>
      </c>
      <c r="E4265" t="s">
        <v>5</v>
      </c>
    </row>
    <row r="4266" spans="1:5" x14ac:dyDescent="0.25">
      <c r="A4266" t="s">
        <v>1844</v>
      </c>
      <c r="B4266">
        <v>2</v>
      </c>
      <c r="C4266">
        <v>0.497410748877047</v>
      </c>
      <c r="D4266">
        <f>ABS(C4266)</f>
        <v>0.497410748877047</v>
      </c>
      <c r="E4266" t="s">
        <v>5</v>
      </c>
    </row>
    <row r="4267" spans="1:5" x14ac:dyDescent="0.25">
      <c r="A4267" t="s">
        <v>1658</v>
      </c>
      <c r="B4267">
        <v>27</v>
      </c>
      <c r="C4267">
        <v>-0.497386501744078</v>
      </c>
      <c r="D4267">
        <f>ABS(C4267)</f>
        <v>0.497386501744078</v>
      </c>
      <c r="E4267" t="s">
        <v>5</v>
      </c>
    </row>
    <row r="4268" spans="1:5" x14ac:dyDescent="0.25">
      <c r="A4268" t="s">
        <v>1930</v>
      </c>
      <c r="B4268">
        <v>13</v>
      </c>
      <c r="C4268">
        <v>-0.49716462789152599</v>
      </c>
      <c r="D4268">
        <f>ABS(C4268)</f>
        <v>0.49716462789152599</v>
      </c>
      <c r="E4268" t="s">
        <v>7</v>
      </c>
    </row>
    <row r="4269" spans="1:5" x14ac:dyDescent="0.25">
      <c r="A4269" t="s">
        <v>1964</v>
      </c>
      <c r="B4269">
        <v>12</v>
      </c>
      <c r="C4269">
        <v>-0.49716462789152599</v>
      </c>
      <c r="D4269">
        <f>ABS(C4269)</f>
        <v>0.49716462789152599</v>
      </c>
      <c r="E4269" t="s">
        <v>7</v>
      </c>
    </row>
    <row r="4270" spans="1:5" x14ac:dyDescent="0.25">
      <c r="A4270" t="s">
        <v>1089</v>
      </c>
      <c r="B4270">
        <v>6</v>
      </c>
      <c r="C4270">
        <v>0.49704592596209002</v>
      </c>
      <c r="D4270">
        <f>ABS(C4270)</f>
        <v>0.49704592596209002</v>
      </c>
      <c r="E4270" t="s">
        <v>11</v>
      </c>
    </row>
    <row r="4271" spans="1:5" x14ac:dyDescent="0.25">
      <c r="A4271" t="s">
        <v>1112</v>
      </c>
      <c r="B4271">
        <v>35</v>
      </c>
      <c r="C4271">
        <v>0.49704592596209002</v>
      </c>
      <c r="D4271">
        <f>ABS(C4271)</f>
        <v>0.49704592596209002</v>
      </c>
      <c r="E4271" t="s">
        <v>11</v>
      </c>
    </row>
    <row r="4272" spans="1:5" x14ac:dyDescent="0.25">
      <c r="A4272" t="s">
        <v>1352</v>
      </c>
      <c r="B4272">
        <v>3</v>
      </c>
      <c r="C4272">
        <v>0.49699813060171899</v>
      </c>
      <c r="D4272">
        <f>ABS(C4272)</f>
        <v>0.49699813060171899</v>
      </c>
      <c r="E4272" t="s">
        <v>5</v>
      </c>
    </row>
    <row r="4273" spans="1:5" x14ac:dyDescent="0.25">
      <c r="A4273" t="s">
        <v>1398</v>
      </c>
      <c r="B4273">
        <v>6</v>
      </c>
      <c r="C4273">
        <v>0.49699813060171899</v>
      </c>
      <c r="D4273">
        <f>ABS(C4273)</f>
        <v>0.49699813060171899</v>
      </c>
      <c r="E4273" t="s">
        <v>5</v>
      </c>
    </row>
    <row r="4274" spans="1:5" x14ac:dyDescent="0.25">
      <c r="A4274" t="s">
        <v>1410</v>
      </c>
      <c r="B4274">
        <v>13</v>
      </c>
      <c r="C4274">
        <v>0.49699813060171899</v>
      </c>
      <c r="D4274">
        <f>ABS(C4274)</f>
        <v>0.49699813060171899</v>
      </c>
      <c r="E4274" t="s">
        <v>5</v>
      </c>
    </row>
    <row r="4275" spans="1:5" x14ac:dyDescent="0.25">
      <c r="A4275" t="s">
        <v>340</v>
      </c>
      <c r="B4275">
        <v>25</v>
      </c>
      <c r="C4275">
        <v>-0.49662379555026098</v>
      </c>
      <c r="D4275">
        <f>ABS(C4275)</f>
        <v>0.49662379555026098</v>
      </c>
      <c r="E4275" t="s">
        <v>5</v>
      </c>
    </row>
    <row r="4276" spans="1:5" x14ac:dyDescent="0.25">
      <c r="A4276" t="s">
        <v>375</v>
      </c>
      <c r="B4276">
        <v>13</v>
      </c>
      <c r="C4276">
        <v>-0.49662379555026098</v>
      </c>
      <c r="D4276">
        <f>ABS(C4276)</f>
        <v>0.49662379555026098</v>
      </c>
      <c r="E4276" t="s">
        <v>5</v>
      </c>
    </row>
    <row r="4277" spans="1:5" x14ac:dyDescent="0.25">
      <c r="A4277" t="s">
        <v>435</v>
      </c>
      <c r="B4277">
        <v>20</v>
      </c>
      <c r="C4277">
        <v>-0.49662379555026098</v>
      </c>
      <c r="D4277">
        <f>ABS(C4277)</f>
        <v>0.49662379555026098</v>
      </c>
      <c r="E4277" t="s">
        <v>5</v>
      </c>
    </row>
    <row r="4278" spans="1:5" x14ac:dyDescent="0.25">
      <c r="A4278" t="s">
        <v>447</v>
      </c>
      <c r="B4278">
        <v>10</v>
      </c>
      <c r="C4278">
        <v>-0.49662379555026098</v>
      </c>
      <c r="D4278">
        <f>ABS(C4278)</f>
        <v>0.49662379555026098</v>
      </c>
      <c r="E4278" t="s">
        <v>5</v>
      </c>
    </row>
    <row r="4279" spans="1:5" x14ac:dyDescent="0.25">
      <c r="A4279" t="s">
        <v>477</v>
      </c>
      <c r="B4279">
        <v>6</v>
      </c>
      <c r="C4279">
        <v>-0.49662379555026098</v>
      </c>
      <c r="D4279">
        <f>ABS(C4279)</f>
        <v>0.49662379555026098</v>
      </c>
      <c r="E4279" t="s">
        <v>5</v>
      </c>
    </row>
    <row r="4280" spans="1:5" x14ac:dyDescent="0.25">
      <c r="A4280" t="s">
        <v>505</v>
      </c>
      <c r="B4280">
        <v>15</v>
      </c>
      <c r="C4280">
        <v>-0.49662379555026098</v>
      </c>
      <c r="D4280">
        <f>ABS(C4280)</f>
        <v>0.49662379555026098</v>
      </c>
      <c r="E4280" t="s">
        <v>5</v>
      </c>
    </row>
    <row r="4281" spans="1:5" x14ac:dyDescent="0.25">
      <c r="A4281" t="s">
        <v>506</v>
      </c>
      <c r="B4281">
        <v>10</v>
      </c>
      <c r="C4281">
        <v>-0.49662379555026098</v>
      </c>
      <c r="D4281">
        <f>ABS(C4281)</f>
        <v>0.49662379555026098</v>
      </c>
      <c r="E4281" t="s">
        <v>5</v>
      </c>
    </row>
    <row r="4282" spans="1:5" x14ac:dyDescent="0.25">
      <c r="A4282" t="s">
        <v>1732</v>
      </c>
      <c r="B4282">
        <v>13</v>
      </c>
      <c r="C4282">
        <v>0.49644816623632598</v>
      </c>
      <c r="D4282">
        <f>ABS(C4282)</f>
        <v>0.49644816623632598</v>
      </c>
      <c r="E4282" t="s">
        <v>11</v>
      </c>
    </row>
    <row r="4283" spans="1:5" x14ac:dyDescent="0.25">
      <c r="A4283" t="s">
        <v>1614</v>
      </c>
      <c r="B4283">
        <v>12</v>
      </c>
      <c r="C4283">
        <v>-0.495867712444645</v>
      </c>
      <c r="D4283">
        <f>ABS(C4283)</f>
        <v>0.495867712444645</v>
      </c>
      <c r="E4283" t="s">
        <v>5</v>
      </c>
    </row>
    <row r="4284" spans="1:5" x14ac:dyDescent="0.25">
      <c r="A4284" t="s">
        <v>1801</v>
      </c>
      <c r="B4284">
        <v>15</v>
      </c>
      <c r="C4284">
        <v>-0.49554593833594301</v>
      </c>
      <c r="D4284">
        <f>ABS(C4284)</f>
        <v>0.49554593833594301</v>
      </c>
      <c r="E4284" t="s">
        <v>5</v>
      </c>
    </row>
    <row r="4285" spans="1:5" x14ac:dyDescent="0.25">
      <c r="A4285" t="s">
        <v>1828</v>
      </c>
      <c r="B4285">
        <v>26</v>
      </c>
      <c r="C4285">
        <v>-0.49554593833594301</v>
      </c>
      <c r="D4285">
        <f>ABS(C4285)</f>
        <v>0.49554593833594301</v>
      </c>
      <c r="E4285" t="s">
        <v>5</v>
      </c>
    </row>
    <row r="4286" spans="1:5" x14ac:dyDescent="0.25">
      <c r="A4286" t="s">
        <v>289</v>
      </c>
      <c r="B4286">
        <v>14</v>
      </c>
      <c r="C4286">
        <v>0.49552243434967402</v>
      </c>
      <c r="D4286">
        <f>ABS(C4286)</f>
        <v>0.49552243434967402</v>
      </c>
      <c r="E4286" t="s">
        <v>11</v>
      </c>
    </row>
    <row r="4287" spans="1:5" x14ac:dyDescent="0.25">
      <c r="A4287" t="s">
        <v>396</v>
      </c>
      <c r="B4287">
        <v>3</v>
      </c>
      <c r="C4287">
        <v>0.49552243434967402</v>
      </c>
      <c r="D4287">
        <f>ABS(C4287)</f>
        <v>0.49552243434967402</v>
      </c>
      <c r="E4287" t="s">
        <v>11</v>
      </c>
    </row>
    <row r="4288" spans="1:5" x14ac:dyDescent="0.25">
      <c r="A4288" t="s">
        <v>419</v>
      </c>
      <c r="B4288">
        <v>19</v>
      </c>
      <c r="C4288">
        <v>0.49552243434967402</v>
      </c>
      <c r="D4288">
        <f>ABS(C4288)</f>
        <v>0.49552243434967402</v>
      </c>
      <c r="E4288" t="s">
        <v>11</v>
      </c>
    </row>
    <row r="4289" spans="1:5" x14ac:dyDescent="0.25">
      <c r="A4289" t="s">
        <v>733</v>
      </c>
      <c r="B4289">
        <v>9</v>
      </c>
      <c r="C4289">
        <v>0.49484702978115502</v>
      </c>
      <c r="D4289">
        <f>ABS(C4289)</f>
        <v>0.49484702978115502</v>
      </c>
      <c r="E4289" t="s">
        <v>11</v>
      </c>
    </row>
    <row r="4290" spans="1:5" x14ac:dyDescent="0.25">
      <c r="A4290" t="s">
        <v>903</v>
      </c>
      <c r="B4290">
        <v>86</v>
      </c>
      <c r="C4290">
        <v>-0.49327458090572701</v>
      </c>
      <c r="D4290">
        <f>ABS(C4290)</f>
        <v>0.49327458090572701</v>
      </c>
      <c r="E4290" t="s">
        <v>5</v>
      </c>
    </row>
    <row r="4291" spans="1:5" x14ac:dyDescent="0.25">
      <c r="A4291" t="s">
        <v>917</v>
      </c>
      <c r="B4291">
        <v>13</v>
      </c>
      <c r="C4291">
        <v>-0.49327458090572701</v>
      </c>
      <c r="D4291">
        <f>ABS(C4291)</f>
        <v>0.49327458090572701</v>
      </c>
      <c r="E4291" t="s">
        <v>5</v>
      </c>
    </row>
    <row r="4292" spans="1:5" x14ac:dyDescent="0.25">
      <c r="A4292" t="s">
        <v>928</v>
      </c>
      <c r="B4292">
        <v>1</v>
      </c>
      <c r="C4292">
        <v>-0.49327458090572701</v>
      </c>
      <c r="D4292">
        <f>ABS(C4292)</f>
        <v>0.49327458090572701</v>
      </c>
      <c r="E4292" t="s">
        <v>5</v>
      </c>
    </row>
    <row r="4293" spans="1:5" x14ac:dyDescent="0.25">
      <c r="A4293" t="s">
        <v>680</v>
      </c>
      <c r="B4293">
        <v>11</v>
      </c>
      <c r="C4293">
        <v>0.49323937469610701</v>
      </c>
      <c r="D4293">
        <f>ABS(C4293)</f>
        <v>0.49323937469610701</v>
      </c>
      <c r="E4293" t="s">
        <v>11</v>
      </c>
    </row>
    <row r="4294" spans="1:5" x14ac:dyDescent="0.25">
      <c r="A4294" t="s">
        <v>695</v>
      </c>
      <c r="B4294">
        <v>9</v>
      </c>
      <c r="C4294">
        <v>0.49323937469610701</v>
      </c>
      <c r="D4294">
        <f>ABS(C4294)</f>
        <v>0.49323937469610701</v>
      </c>
      <c r="E4294" t="s">
        <v>11</v>
      </c>
    </row>
    <row r="4295" spans="1:5" x14ac:dyDescent="0.25">
      <c r="A4295" t="s">
        <v>704</v>
      </c>
      <c r="B4295">
        <v>16</v>
      </c>
      <c r="C4295">
        <v>0.49323937469610701</v>
      </c>
      <c r="D4295">
        <f>ABS(C4295)</f>
        <v>0.49323937469610701</v>
      </c>
      <c r="E4295" t="s">
        <v>11</v>
      </c>
    </row>
    <row r="4296" spans="1:5" x14ac:dyDescent="0.25">
      <c r="A4296" t="s">
        <v>1821</v>
      </c>
      <c r="B4296">
        <v>12</v>
      </c>
      <c r="C4296">
        <v>-0.493133925972916</v>
      </c>
      <c r="D4296">
        <f>ABS(C4296)</f>
        <v>0.493133925972916</v>
      </c>
      <c r="E4296" t="s">
        <v>11</v>
      </c>
    </row>
    <row r="4297" spans="1:5" x14ac:dyDescent="0.25">
      <c r="A4297" t="s">
        <v>1858</v>
      </c>
      <c r="B4297">
        <v>17</v>
      </c>
      <c r="C4297">
        <v>-0.493133925972916</v>
      </c>
      <c r="D4297">
        <f>ABS(C4297)</f>
        <v>0.493133925972916</v>
      </c>
      <c r="E4297" t="s">
        <v>11</v>
      </c>
    </row>
    <row r="4298" spans="1:5" x14ac:dyDescent="0.25">
      <c r="A4298" t="s">
        <v>1870</v>
      </c>
      <c r="B4298">
        <v>4</v>
      </c>
      <c r="C4298">
        <v>-0.493133925972916</v>
      </c>
      <c r="D4298">
        <f>ABS(C4298)</f>
        <v>0.493133925972916</v>
      </c>
      <c r="E4298" t="s">
        <v>11</v>
      </c>
    </row>
    <row r="4299" spans="1:5" x14ac:dyDescent="0.25">
      <c r="A4299" t="s">
        <v>1870</v>
      </c>
      <c r="B4299">
        <v>4</v>
      </c>
      <c r="C4299">
        <v>-0.493133925972916</v>
      </c>
      <c r="D4299">
        <f>ABS(C4299)</f>
        <v>0.493133925972916</v>
      </c>
      <c r="E4299" t="s">
        <v>11</v>
      </c>
    </row>
    <row r="4300" spans="1:5" x14ac:dyDescent="0.25">
      <c r="A4300" t="s">
        <v>1604</v>
      </c>
      <c r="B4300">
        <v>21</v>
      </c>
      <c r="C4300">
        <v>-0.49295660291172599</v>
      </c>
      <c r="D4300">
        <f>ABS(C4300)</f>
        <v>0.49295660291172599</v>
      </c>
      <c r="E4300" t="s">
        <v>5</v>
      </c>
    </row>
    <row r="4301" spans="1:5" x14ac:dyDescent="0.25">
      <c r="A4301" t="s">
        <v>1670</v>
      </c>
      <c r="B4301">
        <v>7</v>
      </c>
      <c r="C4301">
        <v>-0.49295660291172599</v>
      </c>
      <c r="D4301">
        <f>ABS(C4301)</f>
        <v>0.49295660291172599</v>
      </c>
      <c r="E4301" t="s">
        <v>5</v>
      </c>
    </row>
    <row r="4302" spans="1:5" x14ac:dyDescent="0.25">
      <c r="A4302" t="s">
        <v>1661</v>
      </c>
      <c r="B4302">
        <v>2</v>
      </c>
      <c r="C4302">
        <v>-0.49285951770571101</v>
      </c>
      <c r="D4302">
        <f>ABS(C4302)</f>
        <v>0.49285951770571101</v>
      </c>
      <c r="E4302" t="s">
        <v>5</v>
      </c>
    </row>
    <row r="4303" spans="1:5" x14ac:dyDescent="0.25">
      <c r="A4303" t="s">
        <v>1664</v>
      </c>
      <c r="B4303">
        <v>8</v>
      </c>
      <c r="C4303">
        <v>-0.49285951770571101</v>
      </c>
      <c r="D4303">
        <f>ABS(C4303)</f>
        <v>0.49285951770571101</v>
      </c>
      <c r="E4303" t="s">
        <v>5</v>
      </c>
    </row>
    <row r="4304" spans="1:5" x14ac:dyDescent="0.25">
      <c r="A4304" t="s">
        <v>1686</v>
      </c>
      <c r="B4304">
        <v>6</v>
      </c>
      <c r="C4304">
        <v>-0.49285951770571101</v>
      </c>
      <c r="D4304">
        <f>ABS(C4304)</f>
        <v>0.49285951770571101</v>
      </c>
      <c r="E4304" t="s">
        <v>5</v>
      </c>
    </row>
    <row r="4305" spans="1:5" x14ac:dyDescent="0.25">
      <c r="A4305" t="s">
        <v>243</v>
      </c>
      <c r="B4305">
        <v>19</v>
      </c>
      <c r="C4305">
        <v>-0.49276630028063501</v>
      </c>
      <c r="D4305">
        <f>ABS(C4305)</f>
        <v>0.49276630028063501</v>
      </c>
      <c r="E4305" t="s">
        <v>5</v>
      </c>
    </row>
    <row r="4306" spans="1:5" x14ac:dyDescent="0.25">
      <c r="A4306" t="s">
        <v>333</v>
      </c>
      <c r="B4306">
        <v>2</v>
      </c>
      <c r="C4306">
        <v>-0.49276630028063501</v>
      </c>
      <c r="D4306">
        <f>ABS(C4306)</f>
        <v>0.49276630028063501</v>
      </c>
      <c r="E4306" t="s">
        <v>5</v>
      </c>
    </row>
    <row r="4307" spans="1:5" x14ac:dyDescent="0.25">
      <c r="A4307" t="s">
        <v>355</v>
      </c>
      <c r="B4307">
        <v>9</v>
      </c>
      <c r="C4307">
        <v>-0.49276630028063501</v>
      </c>
      <c r="D4307">
        <f>ABS(C4307)</f>
        <v>0.49276630028063501</v>
      </c>
      <c r="E4307" t="s">
        <v>5</v>
      </c>
    </row>
    <row r="4308" spans="1:5" x14ac:dyDescent="0.25">
      <c r="A4308" t="s">
        <v>1574</v>
      </c>
      <c r="B4308">
        <v>33</v>
      </c>
      <c r="C4308">
        <v>0.492630035859979</v>
      </c>
      <c r="D4308">
        <f>ABS(C4308)</f>
        <v>0.492630035859979</v>
      </c>
      <c r="E4308" t="s">
        <v>5</v>
      </c>
    </row>
    <row r="4309" spans="1:5" x14ac:dyDescent="0.25">
      <c r="A4309" t="s">
        <v>733</v>
      </c>
      <c r="B4309">
        <v>9</v>
      </c>
      <c r="C4309">
        <v>0.49232807522905198</v>
      </c>
      <c r="D4309">
        <f>ABS(C4309)</f>
        <v>0.49232807522905198</v>
      </c>
      <c r="E4309" t="s">
        <v>5</v>
      </c>
    </row>
    <row r="4310" spans="1:5" x14ac:dyDescent="0.25">
      <c r="A4310" t="s">
        <v>333</v>
      </c>
      <c r="B4310">
        <v>2</v>
      </c>
      <c r="C4310">
        <v>0.49216188749349399</v>
      </c>
      <c r="D4310">
        <f>ABS(C4310)</f>
        <v>0.49216188749349399</v>
      </c>
      <c r="E4310" t="s">
        <v>11</v>
      </c>
    </row>
    <row r="4311" spans="1:5" x14ac:dyDescent="0.25">
      <c r="A4311" t="s">
        <v>367</v>
      </c>
      <c r="B4311">
        <v>21</v>
      </c>
      <c r="C4311">
        <v>0.49216188749349399</v>
      </c>
      <c r="D4311">
        <f>ABS(C4311)</f>
        <v>0.49216188749349399</v>
      </c>
      <c r="E4311" t="s">
        <v>11</v>
      </c>
    </row>
    <row r="4312" spans="1:5" x14ac:dyDescent="0.25">
      <c r="A4312" t="s">
        <v>438</v>
      </c>
      <c r="B4312">
        <v>11</v>
      </c>
      <c r="C4312">
        <v>0.49216188749349399</v>
      </c>
      <c r="D4312">
        <f>ABS(C4312)</f>
        <v>0.49216188749349399</v>
      </c>
      <c r="E4312" t="s">
        <v>11</v>
      </c>
    </row>
    <row r="4313" spans="1:5" x14ac:dyDescent="0.25">
      <c r="A4313" t="s">
        <v>1282</v>
      </c>
      <c r="B4313">
        <v>14</v>
      </c>
      <c r="C4313">
        <v>-0.49202897164317899</v>
      </c>
      <c r="D4313">
        <f>ABS(C4313)</f>
        <v>0.49202897164317899</v>
      </c>
      <c r="E4313" t="s">
        <v>5</v>
      </c>
    </row>
    <row r="4314" spans="1:5" x14ac:dyDescent="0.25">
      <c r="A4314" t="s">
        <v>1330</v>
      </c>
      <c r="B4314">
        <v>2</v>
      </c>
      <c r="C4314">
        <v>-0.49202897164317899</v>
      </c>
      <c r="D4314">
        <f>ABS(C4314)</f>
        <v>0.49202897164317899</v>
      </c>
      <c r="E4314" t="s">
        <v>5</v>
      </c>
    </row>
    <row r="4315" spans="1:5" x14ac:dyDescent="0.25">
      <c r="A4315" t="s">
        <v>956</v>
      </c>
      <c r="B4315">
        <v>3</v>
      </c>
      <c r="C4315">
        <v>-0.49126256323928302</v>
      </c>
      <c r="D4315">
        <f>ABS(C4315)</f>
        <v>0.49126256323928302</v>
      </c>
      <c r="E4315" t="s">
        <v>5</v>
      </c>
    </row>
    <row r="4316" spans="1:5" x14ac:dyDescent="0.25">
      <c r="A4316" t="s">
        <v>19</v>
      </c>
      <c r="B4316">
        <v>14</v>
      </c>
      <c r="C4316">
        <v>-0.49120210546672299</v>
      </c>
      <c r="D4316">
        <f>ABS(C4316)</f>
        <v>0.49120210546672299</v>
      </c>
      <c r="E4316" t="s">
        <v>7</v>
      </c>
    </row>
    <row r="4317" spans="1:5" x14ac:dyDescent="0.25">
      <c r="A4317" t="s">
        <v>39</v>
      </c>
      <c r="B4317">
        <v>4</v>
      </c>
      <c r="C4317">
        <v>-0.49120210546672299</v>
      </c>
      <c r="D4317">
        <f>ABS(C4317)</f>
        <v>0.49120210546672299</v>
      </c>
      <c r="E4317" t="s">
        <v>7</v>
      </c>
    </row>
    <row r="4318" spans="1:5" x14ac:dyDescent="0.25">
      <c r="A4318" t="s">
        <v>1958</v>
      </c>
      <c r="B4318">
        <v>8</v>
      </c>
      <c r="C4318">
        <v>-0.49120210546672299</v>
      </c>
      <c r="D4318">
        <f>ABS(C4318)</f>
        <v>0.49120210546672299</v>
      </c>
      <c r="E4318" t="s">
        <v>7</v>
      </c>
    </row>
    <row r="4319" spans="1:5" x14ac:dyDescent="0.25">
      <c r="A4319" t="s">
        <v>240</v>
      </c>
      <c r="B4319">
        <v>24</v>
      </c>
      <c r="C4319">
        <v>-0.49001282522761602</v>
      </c>
      <c r="D4319">
        <f>ABS(C4319)</f>
        <v>0.49001282522761602</v>
      </c>
      <c r="E4319" t="s">
        <v>11</v>
      </c>
    </row>
    <row r="4320" spans="1:5" x14ac:dyDescent="0.25">
      <c r="A4320" t="s">
        <v>261</v>
      </c>
      <c r="B4320">
        <v>11</v>
      </c>
      <c r="C4320">
        <v>-0.49001282522761602</v>
      </c>
      <c r="D4320">
        <f>ABS(C4320)</f>
        <v>0.49001282522761602</v>
      </c>
      <c r="E4320" t="s">
        <v>11</v>
      </c>
    </row>
    <row r="4321" spans="1:5" x14ac:dyDescent="0.25">
      <c r="A4321" t="s">
        <v>902</v>
      </c>
      <c r="B4321">
        <v>16</v>
      </c>
      <c r="C4321">
        <v>-0.48988400830130702</v>
      </c>
      <c r="D4321">
        <f>ABS(C4321)</f>
        <v>0.48988400830130702</v>
      </c>
      <c r="E4321" t="s">
        <v>5</v>
      </c>
    </row>
    <row r="4322" spans="1:5" x14ac:dyDescent="0.25">
      <c r="A4322" t="s">
        <v>914</v>
      </c>
      <c r="B4322">
        <v>3</v>
      </c>
      <c r="C4322">
        <v>-0.48988400830130702</v>
      </c>
      <c r="D4322">
        <f>ABS(C4322)</f>
        <v>0.48988400830130702</v>
      </c>
      <c r="E4322" t="s">
        <v>5</v>
      </c>
    </row>
    <row r="4323" spans="1:5" x14ac:dyDescent="0.25">
      <c r="A4323" t="s">
        <v>924</v>
      </c>
      <c r="B4323">
        <v>8</v>
      </c>
      <c r="C4323">
        <v>-0.48988400830130702</v>
      </c>
      <c r="D4323">
        <f>ABS(C4323)</f>
        <v>0.48988400830130702</v>
      </c>
      <c r="E4323" t="s">
        <v>5</v>
      </c>
    </row>
    <row r="4324" spans="1:5" x14ac:dyDescent="0.25">
      <c r="A4324" t="s">
        <v>933</v>
      </c>
      <c r="B4324">
        <v>8</v>
      </c>
      <c r="C4324">
        <v>-0.48988400830130702</v>
      </c>
      <c r="D4324">
        <f>ABS(C4324)</f>
        <v>0.48988400830130702</v>
      </c>
      <c r="E4324" t="s">
        <v>5</v>
      </c>
    </row>
    <row r="4325" spans="1:5" x14ac:dyDescent="0.25">
      <c r="A4325" t="s">
        <v>1895</v>
      </c>
      <c r="B4325">
        <v>59</v>
      </c>
      <c r="C4325">
        <v>-0.489677098100263</v>
      </c>
      <c r="D4325">
        <f>ABS(C4325)</f>
        <v>0.489677098100263</v>
      </c>
      <c r="E4325" t="s">
        <v>11</v>
      </c>
    </row>
    <row r="4326" spans="1:5" x14ac:dyDescent="0.25">
      <c r="A4326" t="s">
        <v>1896</v>
      </c>
      <c r="B4326">
        <v>17</v>
      </c>
      <c r="C4326">
        <v>-0.489677098100263</v>
      </c>
      <c r="D4326">
        <f>ABS(C4326)</f>
        <v>0.489677098100263</v>
      </c>
      <c r="E4326" t="s">
        <v>11</v>
      </c>
    </row>
    <row r="4327" spans="1:5" x14ac:dyDescent="0.25">
      <c r="A4327" t="s">
        <v>1908</v>
      </c>
      <c r="B4327">
        <v>3</v>
      </c>
      <c r="C4327">
        <v>-0.489677098100263</v>
      </c>
      <c r="D4327">
        <f>ABS(C4327)</f>
        <v>0.489677098100263</v>
      </c>
      <c r="E4327" t="s">
        <v>11</v>
      </c>
    </row>
    <row r="4328" spans="1:5" x14ac:dyDescent="0.25">
      <c r="A4328" t="s">
        <v>1924</v>
      </c>
      <c r="B4328">
        <v>25</v>
      </c>
      <c r="C4328">
        <v>-0.489677098100263</v>
      </c>
      <c r="D4328">
        <f>ABS(C4328)</f>
        <v>0.489677098100263</v>
      </c>
      <c r="E4328" t="s">
        <v>11</v>
      </c>
    </row>
    <row r="4329" spans="1:5" x14ac:dyDescent="0.25">
      <c r="A4329" t="s">
        <v>1502</v>
      </c>
      <c r="B4329">
        <v>6</v>
      </c>
      <c r="C4329">
        <v>0.48937229253847198</v>
      </c>
      <c r="D4329">
        <f>ABS(C4329)</f>
        <v>0.48937229253847198</v>
      </c>
      <c r="E4329" t="s">
        <v>11</v>
      </c>
    </row>
    <row r="4330" spans="1:5" x14ac:dyDescent="0.25">
      <c r="A4330" t="s">
        <v>1538</v>
      </c>
      <c r="B4330">
        <v>15</v>
      </c>
      <c r="C4330">
        <v>0.48937229253847198</v>
      </c>
      <c r="D4330">
        <f>ABS(C4330)</f>
        <v>0.48937229253847198</v>
      </c>
      <c r="E4330" t="s">
        <v>11</v>
      </c>
    </row>
    <row r="4331" spans="1:5" x14ac:dyDescent="0.25">
      <c r="A4331" t="s">
        <v>1565</v>
      </c>
      <c r="B4331">
        <v>11</v>
      </c>
      <c r="C4331">
        <v>0.48937229253847198</v>
      </c>
      <c r="D4331">
        <f>ABS(C4331)</f>
        <v>0.48937229253847198</v>
      </c>
      <c r="E4331" t="s">
        <v>11</v>
      </c>
    </row>
    <row r="4332" spans="1:5" x14ac:dyDescent="0.25">
      <c r="A4332" t="s">
        <v>834</v>
      </c>
      <c r="B4332">
        <v>16</v>
      </c>
      <c r="C4332">
        <v>-0.48917089192251501</v>
      </c>
      <c r="D4332">
        <f>ABS(C4332)</f>
        <v>0.48917089192251501</v>
      </c>
      <c r="E4332" t="s">
        <v>7</v>
      </c>
    </row>
    <row r="4333" spans="1:5" x14ac:dyDescent="0.25">
      <c r="A4333" t="s">
        <v>840</v>
      </c>
      <c r="B4333">
        <v>5</v>
      </c>
      <c r="C4333">
        <v>-0.48917089192251501</v>
      </c>
      <c r="D4333">
        <f>ABS(C4333)</f>
        <v>0.48917089192251501</v>
      </c>
      <c r="E4333" t="s">
        <v>7</v>
      </c>
    </row>
    <row r="4334" spans="1:5" x14ac:dyDescent="0.25">
      <c r="A4334" t="s">
        <v>856</v>
      </c>
      <c r="B4334">
        <v>8</v>
      </c>
      <c r="C4334">
        <v>-0.48917089192251501</v>
      </c>
      <c r="D4334">
        <f>ABS(C4334)</f>
        <v>0.48917089192251501</v>
      </c>
      <c r="E4334" t="s">
        <v>7</v>
      </c>
    </row>
    <row r="4335" spans="1:5" x14ac:dyDescent="0.25">
      <c r="A4335" t="s">
        <v>874</v>
      </c>
      <c r="B4335">
        <v>24</v>
      </c>
      <c r="C4335">
        <v>-0.48917089192251501</v>
      </c>
      <c r="D4335">
        <f>ABS(C4335)</f>
        <v>0.48917089192251501</v>
      </c>
      <c r="E4335" t="s">
        <v>7</v>
      </c>
    </row>
    <row r="4336" spans="1:5" x14ac:dyDescent="0.25">
      <c r="A4336" t="s">
        <v>879</v>
      </c>
      <c r="B4336">
        <v>8</v>
      </c>
      <c r="C4336">
        <v>-0.48917089192251501</v>
      </c>
      <c r="D4336">
        <f>ABS(C4336)</f>
        <v>0.48917089192251501</v>
      </c>
      <c r="E4336" t="s">
        <v>7</v>
      </c>
    </row>
    <row r="4337" spans="1:5" x14ac:dyDescent="0.25">
      <c r="A4337" t="s">
        <v>1277</v>
      </c>
      <c r="B4337">
        <v>27</v>
      </c>
      <c r="C4337">
        <v>-0.488218293817892</v>
      </c>
      <c r="D4337">
        <f>ABS(C4337)</f>
        <v>0.488218293817892</v>
      </c>
      <c r="E4337" t="s">
        <v>5</v>
      </c>
    </row>
    <row r="4338" spans="1:5" x14ac:dyDescent="0.25">
      <c r="A4338" t="s">
        <v>1284</v>
      </c>
      <c r="B4338">
        <v>98</v>
      </c>
      <c r="C4338">
        <v>-0.488218293817892</v>
      </c>
      <c r="D4338">
        <f>ABS(C4338)</f>
        <v>0.488218293817892</v>
      </c>
      <c r="E4338" t="s">
        <v>5</v>
      </c>
    </row>
    <row r="4339" spans="1:5" x14ac:dyDescent="0.25">
      <c r="A4339" t="s">
        <v>1342</v>
      </c>
      <c r="B4339">
        <v>3</v>
      </c>
      <c r="C4339">
        <v>-0.488218293817892</v>
      </c>
      <c r="D4339">
        <f>ABS(C4339)</f>
        <v>0.488218293817892</v>
      </c>
      <c r="E4339" t="s">
        <v>5</v>
      </c>
    </row>
    <row r="4340" spans="1:5" x14ac:dyDescent="0.25">
      <c r="A4340" t="s">
        <v>45</v>
      </c>
      <c r="B4340">
        <v>23</v>
      </c>
      <c r="C4340">
        <v>0.48809108432515103</v>
      </c>
      <c r="D4340">
        <f>ABS(C4340)</f>
        <v>0.48809108432515103</v>
      </c>
      <c r="E4340" t="s">
        <v>7</v>
      </c>
    </row>
    <row r="4341" spans="1:5" x14ac:dyDescent="0.25">
      <c r="A4341" t="s">
        <v>135</v>
      </c>
      <c r="B4341">
        <v>23</v>
      </c>
      <c r="C4341">
        <v>0.48809108432515103</v>
      </c>
      <c r="D4341">
        <f>ABS(C4341)</f>
        <v>0.48809108432515103</v>
      </c>
      <c r="E4341" t="s">
        <v>7</v>
      </c>
    </row>
    <row r="4342" spans="1:5" x14ac:dyDescent="0.25">
      <c r="A4342" t="s">
        <v>1949</v>
      </c>
      <c r="B4342">
        <v>42</v>
      </c>
      <c r="C4342">
        <v>-0.48680664019139203</v>
      </c>
      <c r="D4342">
        <f>ABS(C4342)</f>
        <v>0.48680664019139203</v>
      </c>
      <c r="E4342" t="s">
        <v>5</v>
      </c>
    </row>
    <row r="4343" spans="1:5" x14ac:dyDescent="0.25">
      <c r="A4343" t="s">
        <v>474</v>
      </c>
      <c r="B4343">
        <v>25</v>
      </c>
      <c r="C4343">
        <v>0.486571015992941</v>
      </c>
      <c r="D4343">
        <f>ABS(C4343)</f>
        <v>0.486571015992941</v>
      </c>
      <c r="E4343" t="s">
        <v>11</v>
      </c>
    </row>
    <row r="4344" spans="1:5" x14ac:dyDescent="0.25">
      <c r="A4344" t="s">
        <v>53</v>
      </c>
      <c r="B4344">
        <v>9</v>
      </c>
      <c r="C4344">
        <v>0.48643999266947902</v>
      </c>
      <c r="D4344">
        <f>ABS(C4344)</f>
        <v>0.48643999266947902</v>
      </c>
      <c r="E4344" t="s">
        <v>5</v>
      </c>
    </row>
    <row r="4345" spans="1:5" x14ac:dyDescent="0.25">
      <c r="A4345" t="s">
        <v>1701</v>
      </c>
      <c r="B4345">
        <v>19</v>
      </c>
      <c r="C4345">
        <v>-0.484767581627288</v>
      </c>
      <c r="D4345">
        <f>ABS(C4345)</f>
        <v>0.484767581627288</v>
      </c>
      <c r="E4345" t="s">
        <v>5</v>
      </c>
    </row>
    <row r="4346" spans="1:5" x14ac:dyDescent="0.25">
      <c r="A4346" t="s">
        <v>1704</v>
      </c>
      <c r="B4346">
        <v>11</v>
      </c>
      <c r="C4346">
        <v>-0.484767581627288</v>
      </c>
      <c r="D4346">
        <f>ABS(C4346)</f>
        <v>0.484767581627288</v>
      </c>
      <c r="E4346" t="s">
        <v>5</v>
      </c>
    </row>
    <row r="4347" spans="1:5" x14ac:dyDescent="0.25">
      <c r="A4347" t="s">
        <v>1742</v>
      </c>
      <c r="B4347">
        <v>30</v>
      </c>
      <c r="C4347">
        <v>-0.484767581627288</v>
      </c>
      <c r="D4347">
        <f>ABS(C4347)</f>
        <v>0.484767581627288</v>
      </c>
      <c r="E4347" t="s">
        <v>5</v>
      </c>
    </row>
    <row r="4348" spans="1:5" x14ac:dyDescent="0.25">
      <c r="A4348" t="s">
        <v>1747</v>
      </c>
      <c r="B4348">
        <v>13</v>
      </c>
      <c r="C4348">
        <v>-0.484767581627288</v>
      </c>
      <c r="D4348">
        <f>ABS(C4348)</f>
        <v>0.484767581627288</v>
      </c>
      <c r="E4348" t="s">
        <v>5</v>
      </c>
    </row>
    <row r="4349" spans="1:5" x14ac:dyDescent="0.25">
      <c r="A4349" t="s">
        <v>214</v>
      </c>
      <c r="B4349">
        <v>3</v>
      </c>
      <c r="C4349">
        <v>-0.48404483447336999</v>
      </c>
      <c r="D4349">
        <f>ABS(C4349)</f>
        <v>0.48404483447336999</v>
      </c>
      <c r="E4349" t="s">
        <v>5</v>
      </c>
    </row>
    <row r="4350" spans="1:5" x14ac:dyDescent="0.25">
      <c r="A4350" t="s">
        <v>272</v>
      </c>
      <c r="B4350">
        <v>14</v>
      </c>
      <c r="C4350">
        <v>-0.48404483447336999</v>
      </c>
      <c r="D4350">
        <f>ABS(C4350)</f>
        <v>0.48404483447336999</v>
      </c>
      <c r="E4350" t="s">
        <v>5</v>
      </c>
    </row>
    <row r="4351" spans="1:5" x14ac:dyDescent="0.25">
      <c r="A4351" t="s">
        <v>327</v>
      </c>
      <c r="B4351">
        <v>2</v>
      </c>
      <c r="C4351">
        <v>-0.48404483447336999</v>
      </c>
      <c r="D4351">
        <f>ABS(C4351)</f>
        <v>0.48404483447336999</v>
      </c>
      <c r="E4351" t="s">
        <v>5</v>
      </c>
    </row>
    <row r="4352" spans="1:5" x14ac:dyDescent="0.25">
      <c r="A4352" t="s">
        <v>343</v>
      </c>
      <c r="B4352">
        <v>20</v>
      </c>
      <c r="C4352">
        <v>-0.48404483447336999</v>
      </c>
      <c r="D4352">
        <f>ABS(C4352)</f>
        <v>0.48404483447336999</v>
      </c>
      <c r="E4352" t="s">
        <v>5</v>
      </c>
    </row>
    <row r="4353" spans="1:5" x14ac:dyDescent="0.25">
      <c r="A4353" t="s">
        <v>1158</v>
      </c>
      <c r="B4353">
        <v>21</v>
      </c>
      <c r="C4353">
        <v>-0.48367497371064599</v>
      </c>
      <c r="D4353">
        <f>ABS(C4353)</f>
        <v>0.48367497371064599</v>
      </c>
      <c r="E4353" t="s">
        <v>5</v>
      </c>
    </row>
    <row r="4354" spans="1:5" x14ac:dyDescent="0.25">
      <c r="A4354" t="s">
        <v>1765</v>
      </c>
      <c r="B4354">
        <v>9</v>
      </c>
      <c r="C4354">
        <v>-0.48247389307468502</v>
      </c>
      <c r="D4354">
        <f>ABS(C4354)</f>
        <v>0.48247389307468502</v>
      </c>
      <c r="E4354" t="s">
        <v>5</v>
      </c>
    </row>
    <row r="4355" spans="1:5" x14ac:dyDescent="0.25">
      <c r="A4355" t="s">
        <v>1814</v>
      </c>
      <c r="B4355">
        <v>21</v>
      </c>
      <c r="C4355">
        <v>-0.48247389307468502</v>
      </c>
      <c r="D4355">
        <f>ABS(C4355)</f>
        <v>0.48247389307468502</v>
      </c>
      <c r="E4355" t="s">
        <v>5</v>
      </c>
    </row>
    <row r="4356" spans="1:5" x14ac:dyDescent="0.25">
      <c r="A4356" t="s">
        <v>1833</v>
      </c>
      <c r="B4356">
        <v>4</v>
      </c>
      <c r="C4356">
        <v>-0.48247389307468502</v>
      </c>
      <c r="D4356">
        <f>ABS(C4356)</f>
        <v>0.48247389307468502</v>
      </c>
      <c r="E4356" t="s">
        <v>5</v>
      </c>
    </row>
    <row r="4357" spans="1:5" x14ac:dyDescent="0.25">
      <c r="A4357" t="s">
        <v>1842</v>
      </c>
      <c r="B4357">
        <v>14</v>
      </c>
      <c r="C4357">
        <v>-0.48247389307468502</v>
      </c>
      <c r="D4357">
        <f>ABS(C4357)</f>
        <v>0.48247389307468502</v>
      </c>
      <c r="E4357" t="s">
        <v>5</v>
      </c>
    </row>
    <row r="4358" spans="1:5" x14ac:dyDescent="0.25">
      <c r="A4358" t="s">
        <v>1843</v>
      </c>
      <c r="B4358">
        <v>4</v>
      </c>
      <c r="C4358">
        <v>-0.48247389307468502</v>
      </c>
      <c r="D4358">
        <f>ABS(C4358)</f>
        <v>0.48247389307468502</v>
      </c>
      <c r="E4358" t="s">
        <v>5</v>
      </c>
    </row>
    <row r="4359" spans="1:5" x14ac:dyDescent="0.25">
      <c r="A4359" t="s">
        <v>74</v>
      </c>
      <c r="B4359">
        <v>19</v>
      </c>
      <c r="C4359">
        <v>-0.482454004987665</v>
      </c>
      <c r="D4359">
        <f>ABS(C4359)</f>
        <v>0.482454004987665</v>
      </c>
      <c r="E4359" t="s">
        <v>5</v>
      </c>
    </row>
    <row r="4360" spans="1:5" x14ac:dyDescent="0.25">
      <c r="A4360" t="s">
        <v>76</v>
      </c>
      <c r="B4360">
        <v>5</v>
      </c>
      <c r="C4360">
        <v>-0.482454004987665</v>
      </c>
      <c r="D4360">
        <f>ABS(C4360)</f>
        <v>0.482454004987665</v>
      </c>
      <c r="E4360" t="s">
        <v>5</v>
      </c>
    </row>
    <row r="4361" spans="1:5" x14ac:dyDescent="0.25">
      <c r="A4361" t="s">
        <v>168</v>
      </c>
      <c r="B4361">
        <v>39</v>
      </c>
      <c r="C4361">
        <v>-0.482454004987665</v>
      </c>
      <c r="D4361">
        <f>ABS(C4361)</f>
        <v>0.482454004987665</v>
      </c>
      <c r="E4361" t="s">
        <v>5</v>
      </c>
    </row>
    <row r="4362" spans="1:5" x14ac:dyDescent="0.25">
      <c r="A4362" t="s">
        <v>173</v>
      </c>
      <c r="B4362">
        <v>45</v>
      </c>
      <c r="C4362">
        <v>-0.482454004987665</v>
      </c>
      <c r="D4362">
        <f>ABS(C4362)</f>
        <v>0.482454004987665</v>
      </c>
      <c r="E4362" t="s">
        <v>5</v>
      </c>
    </row>
    <row r="4363" spans="1:5" x14ac:dyDescent="0.25">
      <c r="A4363" t="s">
        <v>592</v>
      </c>
      <c r="B4363">
        <v>4</v>
      </c>
      <c r="C4363">
        <v>-0.48235353643936602</v>
      </c>
      <c r="D4363">
        <f>ABS(C4363)</f>
        <v>0.48235353643936602</v>
      </c>
      <c r="E4363" t="s">
        <v>5</v>
      </c>
    </row>
    <row r="4364" spans="1:5" x14ac:dyDescent="0.25">
      <c r="A4364" t="s">
        <v>617</v>
      </c>
      <c r="B4364">
        <v>9</v>
      </c>
      <c r="C4364">
        <v>-0.48235353643936602</v>
      </c>
      <c r="D4364">
        <f>ABS(C4364)</f>
        <v>0.48235353643936602</v>
      </c>
      <c r="E4364" t="s">
        <v>5</v>
      </c>
    </row>
    <row r="4365" spans="1:5" x14ac:dyDescent="0.25">
      <c r="A4365" t="s">
        <v>647</v>
      </c>
      <c r="B4365">
        <v>8</v>
      </c>
      <c r="C4365">
        <v>-0.48235353643936602</v>
      </c>
      <c r="D4365">
        <f>ABS(C4365)</f>
        <v>0.48235353643936602</v>
      </c>
      <c r="E4365" t="s">
        <v>5</v>
      </c>
    </row>
    <row r="4366" spans="1:5" x14ac:dyDescent="0.25">
      <c r="A4366" t="s">
        <v>901</v>
      </c>
      <c r="B4366">
        <v>6</v>
      </c>
      <c r="C4366">
        <v>-0.48230164017931498</v>
      </c>
      <c r="D4366">
        <f>ABS(C4366)</f>
        <v>0.48230164017931498</v>
      </c>
      <c r="E4366" t="s">
        <v>5</v>
      </c>
    </row>
    <row r="4367" spans="1:5" x14ac:dyDescent="0.25">
      <c r="A4367" t="s">
        <v>903</v>
      </c>
      <c r="B4367">
        <v>86</v>
      </c>
      <c r="C4367">
        <v>-0.48230164017931498</v>
      </c>
      <c r="D4367">
        <f>ABS(C4367)</f>
        <v>0.48230164017931498</v>
      </c>
      <c r="E4367" t="s">
        <v>5</v>
      </c>
    </row>
    <row r="4368" spans="1:5" x14ac:dyDescent="0.25">
      <c r="A4368" t="s">
        <v>935</v>
      </c>
      <c r="B4368">
        <v>46</v>
      </c>
      <c r="C4368">
        <v>-0.48230164017931498</v>
      </c>
      <c r="D4368">
        <f>ABS(C4368)</f>
        <v>0.48230164017931498</v>
      </c>
      <c r="E4368" t="s">
        <v>5</v>
      </c>
    </row>
    <row r="4369" spans="1:5" x14ac:dyDescent="0.25">
      <c r="A4369" t="s">
        <v>126</v>
      </c>
      <c r="B4369">
        <v>24</v>
      </c>
      <c r="C4369">
        <v>0.48187109063641298</v>
      </c>
      <c r="D4369">
        <f>ABS(C4369)</f>
        <v>0.48187109063641298</v>
      </c>
      <c r="E4369" t="s">
        <v>5</v>
      </c>
    </row>
    <row r="4370" spans="1:5" x14ac:dyDescent="0.25">
      <c r="A4370" t="s">
        <v>219</v>
      </c>
      <c r="B4370">
        <v>50</v>
      </c>
      <c r="C4370">
        <v>0.48187109063641298</v>
      </c>
      <c r="D4370">
        <f>ABS(C4370)</f>
        <v>0.48187109063641298</v>
      </c>
      <c r="E4370" t="s">
        <v>5</v>
      </c>
    </row>
    <row r="4371" spans="1:5" x14ac:dyDescent="0.25">
      <c r="A4371" t="s">
        <v>1255</v>
      </c>
      <c r="B4371">
        <v>6</v>
      </c>
      <c r="C4371">
        <v>-0.481447875670375</v>
      </c>
      <c r="D4371">
        <f>ABS(C4371)</f>
        <v>0.481447875670375</v>
      </c>
      <c r="E4371" t="s">
        <v>11</v>
      </c>
    </row>
    <row r="4372" spans="1:5" x14ac:dyDescent="0.25">
      <c r="A4372" t="s">
        <v>1021</v>
      </c>
      <c r="B4372">
        <v>2</v>
      </c>
      <c r="C4372">
        <v>-0.48143689443027998</v>
      </c>
      <c r="D4372">
        <f>ABS(C4372)</f>
        <v>0.48143689443027998</v>
      </c>
      <c r="E4372" t="s">
        <v>5</v>
      </c>
    </row>
    <row r="4373" spans="1:5" x14ac:dyDescent="0.25">
      <c r="A4373" t="s">
        <v>691</v>
      </c>
      <c r="B4373">
        <v>9</v>
      </c>
      <c r="C4373">
        <v>-0.48125526511697703</v>
      </c>
      <c r="D4373">
        <f>ABS(C4373)</f>
        <v>0.48125526511697703</v>
      </c>
      <c r="E4373" t="s">
        <v>11</v>
      </c>
    </row>
    <row r="4374" spans="1:5" x14ac:dyDescent="0.25">
      <c r="A4374" t="s">
        <v>691</v>
      </c>
      <c r="B4374">
        <v>9</v>
      </c>
      <c r="C4374">
        <v>-0.48125526511697703</v>
      </c>
      <c r="D4374">
        <f>ABS(C4374)</f>
        <v>0.48125526511697703</v>
      </c>
      <c r="E4374" t="s">
        <v>11</v>
      </c>
    </row>
    <row r="4375" spans="1:5" x14ac:dyDescent="0.25">
      <c r="A4375" t="s">
        <v>694</v>
      </c>
      <c r="B4375">
        <v>28</v>
      </c>
      <c r="C4375">
        <v>-0.48125526511697703</v>
      </c>
      <c r="D4375">
        <f>ABS(C4375)</f>
        <v>0.48125526511697703</v>
      </c>
      <c r="E4375" t="s">
        <v>11</v>
      </c>
    </row>
    <row r="4376" spans="1:5" x14ac:dyDescent="0.25">
      <c r="A4376" t="s">
        <v>689</v>
      </c>
      <c r="B4376">
        <v>20</v>
      </c>
      <c r="C4376">
        <v>0.4810073271559</v>
      </c>
      <c r="D4376">
        <f>ABS(C4376)</f>
        <v>0.4810073271559</v>
      </c>
      <c r="E4376" t="s">
        <v>11</v>
      </c>
    </row>
    <row r="4377" spans="1:5" x14ac:dyDescent="0.25">
      <c r="A4377" t="s">
        <v>702</v>
      </c>
      <c r="B4377">
        <v>19</v>
      </c>
      <c r="C4377">
        <v>0.4810073271559</v>
      </c>
      <c r="D4377">
        <f>ABS(C4377)</f>
        <v>0.4810073271559</v>
      </c>
      <c r="E4377" t="s">
        <v>11</v>
      </c>
    </row>
    <row r="4378" spans="1:5" x14ac:dyDescent="0.25">
      <c r="A4378" t="s">
        <v>706</v>
      </c>
      <c r="B4378">
        <v>23</v>
      </c>
      <c r="C4378">
        <v>0.4810073271559</v>
      </c>
      <c r="D4378">
        <f>ABS(C4378)</f>
        <v>0.4810073271559</v>
      </c>
      <c r="E4378" t="s">
        <v>11</v>
      </c>
    </row>
    <row r="4379" spans="1:5" x14ac:dyDescent="0.25">
      <c r="A4379" t="s">
        <v>710</v>
      </c>
      <c r="B4379">
        <v>10</v>
      </c>
      <c r="C4379">
        <v>0.4810073271559</v>
      </c>
      <c r="D4379">
        <f>ABS(C4379)</f>
        <v>0.4810073271559</v>
      </c>
      <c r="E4379" t="s">
        <v>11</v>
      </c>
    </row>
    <row r="4380" spans="1:5" x14ac:dyDescent="0.25">
      <c r="A4380" t="s">
        <v>711</v>
      </c>
      <c r="B4380">
        <v>11</v>
      </c>
      <c r="C4380">
        <v>0.4810073271559</v>
      </c>
      <c r="D4380">
        <f>ABS(C4380)</f>
        <v>0.4810073271559</v>
      </c>
      <c r="E4380" t="s">
        <v>11</v>
      </c>
    </row>
    <row r="4381" spans="1:5" x14ac:dyDescent="0.25">
      <c r="A4381" t="s">
        <v>837</v>
      </c>
      <c r="B4381">
        <v>8</v>
      </c>
      <c r="C4381">
        <v>-0.48084799048167698</v>
      </c>
      <c r="D4381">
        <f>ABS(C4381)</f>
        <v>0.48084799048167698</v>
      </c>
      <c r="E4381" t="s">
        <v>7</v>
      </c>
    </row>
    <row r="4382" spans="1:5" x14ac:dyDescent="0.25">
      <c r="A4382" t="s">
        <v>856</v>
      </c>
      <c r="B4382">
        <v>8</v>
      </c>
      <c r="C4382">
        <v>-0.48084799048167698</v>
      </c>
      <c r="D4382">
        <f>ABS(C4382)</f>
        <v>0.48084799048167698</v>
      </c>
      <c r="E4382" t="s">
        <v>7</v>
      </c>
    </row>
    <row r="4383" spans="1:5" x14ac:dyDescent="0.25">
      <c r="A4383" t="s">
        <v>863</v>
      </c>
      <c r="B4383">
        <v>15</v>
      </c>
      <c r="C4383">
        <v>-0.48084799048167698</v>
      </c>
      <c r="D4383">
        <f>ABS(C4383)</f>
        <v>0.48084799048167698</v>
      </c>
      <c r="E4383" t="s">
        <v>7</v>
      </c>
    </row>
    <row r="4384" spans="1:5" x14ac:dyDescent="0.25">
      <c r="A4384" t="s">
        <v>1032</v>
      </c>
      <c r="B4384">
        <v>22</v>
      </c>
      <c r="C4384">
        <v>-0.48083171153354598</v>
      </c>
      <c r="D4384">
        <f>ABS(C4384)</f>
        <v>0.48083171153354598</v>
      </c>
      <c r="E4384" t="s">
        <v>7</v>
      </c>
    </row>
    <row r="4385" spans="1:5" x14ac:dyDescent="0.25">
      <c r="A4385" t="s">
        <v>1047</v>
      </c>
      <c r="B4385">
        <v>25</v>
      </c>
      <c r="C4385">
        <v>-0.48083171153354598</v>
      </c>
      <c r="D4385">
        <f>ABS(C4385)</f>
        <v>0.48083171153354598</v>
      </c>
      <c r="E4385" t="s">
        <v>7</v>
      </c>
    </row>
    <row r="4386" spans="1:5" x14ac:dyDescent="0.25">
      <c r="A4386" t="s">
        <v>1050</v>
      </c>
      <c r="B4386">
        <v>4</v>
      </c>
      <c r="C4386">
        <v>-0.48083171153354598</v>
      </c>
      <c r="D4386">
        <f>ABS(C4386)</f>
        <v>0.48083171153354598</v>
      </c>
      <c r="E4386" t="s">
        <v>7</v>
      </c>
    </row>
    <row r="4387" spans="1:5" x14ac:dyDescent="0.25">
      <c r="A4387" t="s">
        <v>1065</v>
      </c>
      <c r="B4387">
        <v>26</v>
      </c>
      <c r="C4387">
        <v>-0.48083171153354598</v>
      </c>
      <c r="D4387">
        <f>ABS(C4387)</f>
        <v>0.48083171153354598</v>
      </c>
      <c r="E4387" t="s">
        <v>7</v>
      </c>
    </row>
    <row r="4388" spans="1:5" x14ac:dyDescent="0.25">
      <c r="A4388" t="s">
        <v>914</v>
      </c>
      <c r="B4388">
        <v>3</v>
      </c>
      <c r="C4388">
        <v>-0.48070834288900699</v>
      </c>
      <c r="D4388">
        <f>ABS(C4388)</f>
        <v>0.48070834288900699</v>
      </c>
      <c r="E4388" t="s">
        <v>5</v>
      </c>
    </row>
    <row r="4389" spans="1:5" x14ac:dyDescent="0.25">
      <c r="A4389" t="s">
        <v>917</v>
      </c>
      <c r="B4389">
        <v>13</v>
      </c>
      <c r="C4389">
        <v>-0.48070834288900699</v>
      </c>
      <c r="D4389">
        <f>ABS(C4389)</f>
        <v>0.48070834288900699</v>
      </c>
      <c r="E4389" t="s">
        <v>5</v>
      </c>
    </row>
    <row r="4390" spans="1:5" x14ac:dyDescent="0.25">
      <c r="A4390" t="s">
        <v>953</v>
      </c>
      <c r="B4390">
        <v>20</v>
      </c>
      <c r="C4390">
        <v>-0.48070834288900699</v>
      </c>
      <c r="D4390">
        <f>ABS(C4390)</f>
        <v>0.48070834288900699</v>
      </c>
      <c r="E4390" t="s">
        <v>5</v>
      </c>
    </row>
    <row r="4391" spans="1:5" x14ac:dyDescent="0.25">
      <c r="A4391" t="s">
        <v>964</v>
      </c>
      <c r="B4391">
        <v>8</v>
      </c>
      <c r="C4391">
        <v>-0.48070834288900699</v>
      </c>
      <c r="D4391">
        <f>ABS(C4391)</f>
        <v>0.48070834288900699</v>
      </c>
      <c r="E4391" t="s">
        <v>5</v>
      </c>
    </row>
    <row r="4392" spans="1:5" x14ac:dyDescent="0.25">
      <c r="A4392" t="s">
        <v>821</v>
      </c>
      <c r="B4392">
        <v>2</v>
      </c>
      <c r="C4392">
        <v>-0.48043002194140599</v>
      </c>
      <c r="D4392">
        <f>ABS(C4392)</f>
        <v>0.48043002194140599</v>
      </c>
      <c r="E4392" t="s">
        <v>5</v>
      </c>
    </row>
    <row r="4393" spans="1:5" x14ac:dyDescent="0.25">
      <c r="A4393" t="s">
        <v>1359</v>
      </c>
      <c r="B4393">
        <v>25</v>
      </c>
      <c r="C4393">
        <v>-0.479609010874816</v>
      </c>
      <c r="D4393">
        <f>ABS(C4393)</f>
        <v>0.479609010874816</v>
      </c>
      <c r="E4393" t="s">
        <v>11</v>
      </c>
    </row>
    <row r="4394" spans="1:5" x14ac:dyDescent="0.25">
      <c r="A4394" t="s">
        <v>1382</v>
      </c>
      <c r="B4394">
        <v>11</v>
      </c>
      <c r="C4394">
        <v>-0.479609010874816</v>
      </c>
      <c r="D4394">
        <f>ABS(C4394)</f>
        <v>0.479609010874816</v>
      </c>
      <c r="E4394" t="s">
        <v>11</v>
      </c>
    </row>
    <row r="4395" spans="1:5" x14ac:dyDescent="0.25">
      <c r="A4395" t="s">
        <v>1043</v>
      </c>
      <c r="B4395">
        <v>10</v>
      </c>
      <c r="C4395">
        <v>0.47942375743337601</v>
      </c>
      <c r="D4395">
        <f>ABS(C4395)</f>
        <v>0.47942375743337601</v>
      </c>
      <c r="E4395" t="s">
        <v>11</v>
      </c>
    </row>
    <row r="4396" spans="1:5" x14ac:dyDescent="0.25">
      <c r="A4396" t="s">
        <v>427</v>
      </c>
      <c r="B4396">
        <v>23</v>
      </c>
      <c r="C4396">
        <v>-0.478674460642666</v>
      </c>
      <c r="D4396">
        <f>ABS(C4396)</f>
        <v>0.478674460642666</v>
      </c>
      <c r="E4396" t="s">
        <v>5</v>
      </c>
    </row>
    <row r="4397" spans="1:5" x14ac:dyDescent="0.25">
      <c r="A4397" t="s">
        <v>1029</v>
      </c>
      <c r="B4397">
        <v>11</v>
      </c>
      <c r="C4397">
        <v>-0.47823432093283602</v>
      </c>
      <c r="D4397">
        <f>ABS(C4397)</f>
        <v>0.47823432093283602</v>
      </c>
      <c r="E4397" t="s">
        <v>5</v>
      </c>
    </row>
    <row r="4398" spans="1:5" x14ac:dyDescent="0.25">
      <c r="A4398" t="s">
        <v>1065</v>
      </c>
      <c r="B4398">
        <v>26</v>
      </c>
      <c r="C4398">
        <v>-0.47823432093283602</v>
      </c>
      <c r="D4398">
        <f>ABS(C4398)</f>
        <v>0.47823432093283602</v>
      </c>
      <c r="E4398" t="s">
        <v>5</v>
      </c>
    </row>
    <row r="4399" spans="1:5" x14ac:dyDescent="0.25">
      <c r="A4399" t="s">
        <v>904</v>
      </c>
      <c r="B4399">
        <v>16</v>
      </c>
      <c r="C4399">
        <v>-0.4767737695068</v>
      </c>
      <c r="D4399">
        <f>ABS(C4399)</f>
        <v>0.4767737695068</v>
      </c>
      <c r="E4399" t="s">
        <v>5</v>
      </c>
    </row>
    <row r="4400" spans="1:5" x14ac:dyDescent="0.25">
      <c r="A4400" t="s">
        <v>1854</v>
      </c>
      <c r="B4400">
        <v>10</v>
      </c>
      <c r="C4400">
        <v>-0.47661571100939898</v>
      </c>
      <c r="D4400">
        <f>ABS(C4400)</f>
        <v>0.47661571100939898</v>
      </c>
      <c r="E4400" t="s">
        <v>5</v>
      </c>
    </row>
    <row r="4401" spans="1:5" x14ac:dyDescent="0.25">
      <c r="A4401" t="s">
        <v>1857</v>
      </c>
      <c r="B4401">
        <v>17</v>
      </c>
      <c r="C4401">
        <v>-0.47661571100939898</v>
      </c>
      <c r="D4401">
        <f>ABS(C4401)</f>
        <v>0.47661571100939898</v>
      </c>
      <c r="E4401" t="s">
        <v>5</v>
      </c>
    </row>
    <row r="4402" spans="1:5" x14ac:dyDescent="0.25">
      <c r="A4402" t="s">
        <v>613</v>
      </c>
      <c r="B4402">
        <v>13</v>
      </c>
      <c r="C4402">
        <v>-0.47546362089694999</v>
      </c>
      <c r="D4402">
        <f>ABS(C4402)</f>
        <v>0.47546362089694999</v>
      </c>
      <c r="E4402" t="s">
        <v>11</v>
      </c>
    </row>
    <row r="4403" spans="1:5" x14ac:dyDescent="0.25">
      <c r="A4403" t="s">
        <v>653</v>
      </c>
      <c r="B4403">
        <v>8</v>
      </c>
      <c r="C4403">
        <v>-0.47546362089694999</v>
      </c>
      <c r="D4403">
        <f>ABS(C4403)</f>
        <v>0.47546362089694999</v>
      </c>
      <c r="E4403" t="s">
        <v>11</v>
      </c>
    </row>
    <row r="4404" spans="1:5" x14ac:dyDescent="0.25">
      <c r="A4404" t="s">
        <v>834</v>
      </c>
      <c r="B4404">
        <v>16</v>
      </c>
      <c r="C4404">
        <v>0.47534203746785297</v>
      </c>
      <c r="D4404">
        <f>ABS(C4404)</f>
        <v>0.47534203746785297</v>
      </c>
      <c r="E4404" t="s">
        <v>11</v>
      </c>
    </row>
    <row r="4405" spans="1:5" x14ac:dyDescent="0.25">
      <c r="A4405" t="s">
        <v>840</v>
      </c>
      <c r="B4405">
        <v>5</v>
      </c>
      <c r="C4405">
        <v>0.47534203746785297</v>
      </c>
      <c r="D4405">
        <f>ABS(C4405)</f>
        <v>0.47534203746785297</v>
      </c>
      <c r="E4405" t="s">
        <v>11</v>
      </c>
    </row>
    <row r="4406" spans="1:5" x14ac:dyDescent="0.25">
      <c r="A4406" t="s">
        <v>856</v>
      </c>
      <c r="B4406">
        <v>8</v>
      </c>
      <c r="C4406">
        <v>0.47534203746785297</v>
      </c>
      <c r="D4406">
        <f>ABS(C4406)</f>
        <v>0.47534203746785297</v>
      </c>
      <c r="E4406" t="s">
        <v>11</v>
      </c>
    </row>
    <row r="4407" spans="1:5" x14ac:dyDescent="0.25">
      <c r="A4407" t="s">
        <v>874</v>
      </c>
      <c r="B4407">
        <v>24</v>
      </c>
      <c r="C4407">
        <v>0.47534203746785297</v>
      </c>
      <c r="D4407">
        <f>ABS(C4407)</f>
        <v>0.47534203746785297</v>
      </c>
      <c r="E4407" t="s">
        <v>11</v>
      </c>
    </row>
    <row r="4408" spans="1:5" x14ac:dyDescent="0.25">
      <c r="A4408" t="s">
        <v>879</v>
      </c>
      <c r="B4408">
        <v>8</v>
      </c>
      <c r="C4408">
        <v>0.47534203746785297</v>
      </c>
      <c r="D4408">
        <f>ABS(C4408)</f>
        <v>0.47534203746785297</v>
      </c>
      <c r="E4408" t="s">
        <v>11</v>
      </c>
    </row>
    <row r="4409" spans="1:5" x14ac:dyDescent="0.25">
      <c r="A4409" t="s">
        <v>374</v>
      </c>
      <c r="B4409">
        <v>6</v>
      </c>
      <c r="C4409">
        <v>-0.47522715516569602</v>
      </c>
      <c r="D4409">
        <f>ABS(C4409)</f>
        <v>0.47522715516569602</v>
      </c>
      <c r="E4409" t="s">
        <v>5</v>
      </c>
    </row>
    <row r="4410" spans="1:5" x14ac:dyDescent="0.25">
      <c r="A4410" t="s">
        <v>408</v>
      </c>
      <c r="B4410">
        <v>5</v>
      </c>
      <c r="C4410">
        <v>-0.47522715516569602</v>
      </c>
      <c r="D4410">
        <f>ABS(C4410)</f>
        <v>0.47522715516569602</v>
      </c>
      <c r="E4410" t="s">
        <v>5</v>
      </c>
    </row>
    <row r="4411" spans="1:5" x14ac:dyDescent="0.25">
      <c r="A4411" t="s">
        <v>495</v>
      </c>
      <c r="B4411">
        <v>15</v>
      </c>
      <c r="C4411">
        <v>-0.47522715516569602</v>
      </c>
      <c r="D4411">
        <f>ABS(C4411)</f>
        <v>0.47522715516569602</v>
      </c>
      <c r="E4411" t="s">
        <v>5</v>
      </c>
    </row>
    <row r="4412" spans="1:5" x14ac:dyDescent="0.25">
      <c r="A4412" t="s">
        <v>1890</v>
      </c>
      <c r="B4412">
        <v>9</v>
      </c>
      <c r="C4412">
        <v>-0.47506174899963599</v>
      </c>
      <c r="D4412">
        <f>ABS(C4412)</f>
        <v>0.47506174899963599</v>
      </c>
      <c r="E4412" t="s">
        <v>11</v>
      </c>
    </row>
    <row r="4413" spans="1:5" x14ac:dyDescent="0.25">
      <c r="A4413" t="s">
        <v>1452</v>
      </c>
      <c r="B4413">
        <v>15</v>
      </c>
      <c r="C4413">
        <v>-0.47414959198953599</v>
      </c>
      <c r="D4413">
        <f>ABS(C4413)</f>
        <v>0.47414959198953599</v>
      </c>
      <c r="E4413" t="s">
        <v>11</v>
      </c>
    </row>
    <row r="4414" spans="1:5" x14ac:dyDescent="0.25">
      <c r="A4414" t="s">
        <v>1468</v>
      </c>
      <c r="B4414">
        <v>18</v>
      </c>
      <c r="C4414">
        <v>-0.47414959198953599</v>
      </c>
      <c r="D4414">
        <f>ABS(C4414)</f>
        <v>0.47414959198953599</v>
      </c>
      <c r="E4414" t="s">
        <v>11</v>
      </c>
    </row>
    <row r="4415" spans="1:5" x14ac:dyDescent="0.25">
      <c r="A4415" t="s">
        <v>693</v>
      </c>
      <c r="B4415">
        <v>27</v>
      </c>
      <c r="C4415">
        <v>0.47385558361184299</v>
      </c>
      <c r="D4415">
        <f>ABS(C4415)</f>
        <v>0.47385558361184299</v>
      </c>
      <c r="E4415" t="s">
        <v>11</v>
      </c>
    </row>
    <row r="4416" spans="1:5" x14ac:dyDescent="0.25">
      <c r="A4416" t="s">
        <v>698</v>
      </c>
      <c r="B4416">
        <v>8</v>
      </c>
      <c r="C4416">
        <v>0.47385558361184299</v>
      </c>
      <c r="D4416">
        <f>ABS(C4416)</f>
        <v>0.47385558361184299</v>
      </c>
      <c r="E4416" t="s">
        <v>11</v>
      </c>
    </row>
    <row r="4417" spans="1:5" x14ac:dyDescent="0.25">
      <c r="A4417" t="s">
        <v>710</v>
      </c>
      <c r="B4417">
        <v>10</v>
      </c>
      <c r="C4417">
        <v>0.47385558361184299</v>
      </c>
      <c r="D4417">
        <f>ABS(C4417)</f>
        <v>0.47385558361184299</v>
      </c>
      <c r="E4417" t="s">
        <v>11</v>
      </c>
    </row>
    <row r="4418" spans="1:5" x14ac:dyDescent="0.25">
      <c r="A4418" t="s">
        <v>713</v>
      </c>
      <c r="B4418">
        <v>8</v>
      </c>
      <c r="C4418">
        <v>0.47385558361184299</v>
      </c>
      <c r="D4418">
        <f>ABS(C4418)</f>
        <v>0.47385558361184299</v>
      </c>
      <c r="E4418" t="s">
        <v>11</v>
      </c>
    </row>
    <row r="4419" spans="1:5" x14ac:dyDescent="0.25">
      <c r="A4419" t="s">
        <v>714</v>
      </c>
      <c r="B4419">
        <v>10</v>
      </c>
      <c r="C4419">
        <v>0.47385558361184299</v>
      </c>
      <c r="D4419">
        <f>ABS(C4419)</f>
        <v>0.47385558361184299</v>
      </c>
      <c r="E4419" t="s">
        <v>11</v>
      </c>
    </row>
    <row r="4420" spans="1:5" x14ac:dyDescent="0.25">
      <c r="A4420" t="s">
        <v>716</v>
      </c>
      <c r="B4420">
        <v>22</v>
      </c>
      <c r="C4420">
        <v>0.47385558361184299</v>
      </c>
      <c r="D4420">
        <f>ABS(C4420)</f>
        <v>0.47385558361184299</v>
      </c>
      <c r="E4420" t="s">
        <v>11</v>
      </c>
    </row>
    <row r="4421" spans="1:5" x14ac:dyDescent="0.25">
      <c r="A4421" t="s">
        <v>782</v>
      </c>
      <c r="B4421">
        <v>13</v>
      </c>
      <c r="C4421">
        <v>-0.47366254108366401</v>
      </c>
      <c r="D4421">
        <f>ABS(C4421)</f>
        <v>0.47366254108366401</v>
      </c>
      <c r="E4421" t="s">
        <v>11</v>
      </c>
    </row>
    <row r="4422" spans="1:5" x14ac:dyDescent="0.25">
      <c r="A4422" t="s">
        <v>788</v>
      </c>
      <c r="B4422">
        <v>34</v>
      </c>
      <c r="C4422">
        <v>-0.47366254108366401</v>
      </c>
      <c r="D4422">
        <f>ABS(C4422)</f>
        <v>0.47366254108366401</v>
      </c>
      <c r="E4422" t="s">
        <v>11</v>
      </c>
    </row>
    <row r="4423" spans="1:5" x14ac:dyDescent="0.25">
      <c r="A4423" t="s">
        <v>806</v>
      </c>
      <c r="B4423">
        <v>18</v>
      </c>
      <c r="C4423">
        <v>-0.47366254108366401</v>
      </c>
      <c r="D4423">
        <f>ABS(C4423)</f>
        <v>0.47366254108366401</v>
      </c>
      <c r="E4423" t="s">
        <v>11</v>
      </c>
    </row>
    <row r="4424" spans="1:5" x14ac:dyDescent="0.25">
      <c r="A4424" t="s">
        <v>809</v>
      </c>
      <c r="B4424">
        <v>14</v>
      </c>
      <c r="C4424">
        <v>-0.47366254108366401</v>
      </c>
      <c r="D4424">
        <f>ABS(C4424)</f>
        <v>0.47366254108366401</v>
      </c>
      <c r="E4424" t="s">
        <v>11</v>
      </c>
    </row>
    <row r="4425" spans="1:5" x14ac:dyDescent="0.25">
      <c r="A4425" t="s">
        <v>818</v>
      </c>
      <c r="B4425">
        <v>13</v>
      </c>
      <c r="C4425">
        <v>-0.47366254108366401</v>
      </c>
      <c r="D4425">
        <f>ABS(C4425)</f>
        <v>0.47366254108366401</v>
      </c>
      <c r="E4425" t="s">
        <v>11</v>
      </c>
    </row>
    <row r="4426" spans="1:5" x14ac:dyDescent="0.25">
      <c r="A4426" t="s">
        <v>693</v>
      </c>
      <c r="B4426">
        <v>27</v>
      </c>
      <c r="C4426">
        <v>0.47350080306599801</v>
      </c>
      <c r="D4426">
        <f>ABS(C4426)</f>
        <v>0.47350080306599801</v>
      </c>
      <c r="E4426" t="s">
        <v>5</v>
      </c>
    </row>
    <row r="4427" spans="1:5" x14ac:dyDescent="0.25">
      <c r="A4427" t="s">
        <v>693</v>
      </c>
      <c r="B4427">
        <v>27</v>
      </c>
      <c r="C4427">
        <v>0.47350080306599801</v>
      </c>
      <c r="D4427">
        <f>ABS(C4427)</f>
        <v>0.47350080306599801</v>
      </c>
      <c r="E4427" t="s">
        <v>5</v>
      </c>
    </row>
    <row r="4428" spans="1:5" x14ac:dyDescent="0.25">
      <c r="A4428" t="s">
        <v>695</v>
      </c>
      <c r="B4428">
        <v>9</v>
      </c>
      <c r="C4428">
        <v>0.47350080306599801</v>
      </c>
      <c r="D4428">
        <f>ABS(C4428)</f>
        <v>0.47350080306599801</v>
      </c>
      <c r="E4428" t="s">
        <v>5</v>
      </c>
    </row>
    <row r="4429" spans="1:5" x14ac:dyDescent="0.25">
      <c r="A4429" t="s">
        <v>718</v>
      </c>
      <c r="B4429">
        <v>8</v>
      </c>
      <c r="C4429">
        <v>0.47350080306599801</v>
      </c>
      <c r="D4429">
        <f>ABS(C4429)</f>
        <v>0.47350080306599801</v>
      </c>
      <c r="E4429" t="s">
        <v>5</v>
      </c>
    </row>
    <row r="4430" spans="1:5" x14ac:dyDescent="0.25">
      <c r="A4430" t="s">
        <v>1804</v>
      </c>
      <c r="B4430">
        <v>8</v>
      </c>
      <c r="C4430">
        <v>0.47343464329245999</v>
      </c>
      <c r="D4430">
        <f>ABS(C4430)</f>
        <v>0.47343464329245999</v>
      </c>
      <c r="E4430" t="s">
        <v>5</v>
      </c>
    </row>
    <row r="4431" spans="1:5" x14ac:dyDescent="0.25">
      <c r="A4431" t="s">
        <v>1809</v>
      </c>
      <c r="B4431">
        <v>7</v>
      </c>
      <c r="C4431">
        <v>0.47343464329245999</v>
      </c>
      <c r="D4431">
        <f>ABS(C4431)</f>
        <v>0.47343464329245999</v>
      </c>
      <c r="E4431" t="s">
        <v>5</v>
      </c>
    </row>
    <row r="4432" spans="1:5" x14ac:dyDescent="0.25">
      <c r="A4432" t="s">
        <v>1835</v>
      </c>
      <c r="B4432">
        <v>3</v>
      </c>
      <c r="C4432">
        <v>0.47343464329245999</v>
      </c>
      <c r="D4432">
        <f>ABS(C4432)</f>
        <v>0.47343464329245999</v>
      </c>
      <c r="E4432" t="s">
        <v>5</v>
      </c>
    </row>
    <row r="4433" spans="1:5" x14ac:dyDescent="0.25">
      <c r="A4433" t="s">
        <v>1860</v>
      </c>
      <c r="B4433">
        <v>11</v>
      </c>
      <c r="C4433">
        <v>0.47343464329245999</v>
      </c>
      <c r="D4433">
        <f>ABS(C4433)</f>
        <v>0.47343464329245999</v>
      </c>
      <c r="E4433" t="s">
        <v>5</v>
      </c>
    </row>
    <row r="4434" spans="1:5" x14ac:dyDescent="0.25">
      <c r="A4434" t="s">
        <v>1756</v>
      </c>
      <c r="B4434">
        <v>40</v>
      </c>
      <c r="C4434">
        <v>-0.47326865423874098</v>
      </c>
      <c r="D4434">
        <f>ABS(C4434)</f>
        <v>0.47326865423874098</v>
      </c>
      <c r="E4434" t="s">
        <v>11</v>
      </c>
    </row>
    <row r="4435" spans="1:5" x14ac:dyDescent="0.25">
      <c r="A4435" t="s">
        <v>1832</v>
      </c>
      <c r="B4435">
        <v>6</v>
      </c>
      <c r="C4435">
        <v>-0.47326865423874098</v>
      </c>
      <c r="D4435">
        <f>ABS(C4435)</f>
        <v>0.47326865423874098</v>
      </c>
      <c r="E4435" t="s">
        <v>11</v>
      </c>
    </row>
    <row r="4436" spans="1:5" x14ac:dyDescent="0.25">
      <c r="A4436" t="s">
        <v>1445</v>
      </c>
      <c r="B4436">
        <v>17</v>
      </c>
      <c r="C4436">
        <v>0.47274221251334198</v>
      </c>
      <c r="D4436">
        <f>ABS(C4436)</f>
        <v>0.47274221251334198</v>
      </c>
      <c r="E4436" t="s">
        <v>11</v>
      </c>
    </row>
    <row r="4437" spans="1:5" x14ac:dyDescent="0.25">
      <c r="A4437" t="s">
        <v>1098</v>
      </c>
      <c r="B4437">
        <v>8</v>
      </c>
      <c r="C4437">
        <v>-0.47226977769573403</v>
      </c>
      <c r="D4437">
        <f>ABS(C4437)</f>
        <v>0.47226977769573403</v>
      </c>
      <c r="E4437" t="s">
        <v>7</v>
      </c>
    </row>
    <row r="4438" spans="1:5" x14ac:dyDescent="0.25">
      <c r="A4438" t="s">
        <v>1109</v>
      </c>
      <c r="B4438">
        <v>9</v>
      </c>
      <c r="C4438">
        <v>-0.47226977769573403</v>
      </c>
      <c r="D4438">
        <f>ABS(C4438)</f>
        <v>0.47226977769573403</v>
      </c>
      <c r="E4438" t="s">
        <v>7</v>
      </c>
    </row>
    <row r="4439" spans="1:5" x14ac:dyDescent="0.25">
      <c r="A4439" t="s">
        <v>1119</v>
      </c>
      <c r="B4439">
        <v>9</v>
      </c>
      <c r="C4439">
        <v>-0.47226977769573403</v>
      </c>
      <c r="D4439">
        <f>ABS(C4439)</f>
        <v>0.47226977769573403</v>
      </c>
      <c r="E4439" t="s">
        <v>7</v>
      </c>
    </row>
    <row r="4440" spans="1:5" x14ac:dyDescent="0.25">
      <c r="A4440" t="s">
        <v>1149</v>
      </c>
      <c r="B4440">
        <v>41</v>
      </c>
      <c r="C4440">
        <v>-0.47226977769573403</v>
      </c>
      <c r="D4440">
        <f>ABS(C4440)</f>
        <v>0.47226977769573403</v>
      </c>
      <c r="E4440" t="s">
        <v>7</v>
      </c>
    </row>
    <row r="4441" spans="1:5" x14ac:dyDescent="0.25">
      <c r="A4441" t="s">
        <v>558</v>
      </c>
      <c r="B4441">
        <v>22</v>
      </c>
      <c r="C4441">
        <v>0.472004685249583</v>
      </c>
      <c r="D4441">
        <f>ABS(C4441)</f>
        <v>0.472004685249583</v>
      </c>
      <c r="E4441" t="s">
        <v>5</v>
      </c>
    </row>
    <row r="4442" spans="1:5" x14ac:dyDescent="0.25">
      <c r="A4442" t="s">
        <v>584</v>
      </c>
      <c r="B4442">
        <v>12</v>
      </c>
      <c r="C4442">
        <v>0.472004685249583</v>
      </c>
      <c r="D4442">
        <f>ABS(C4442)</f>
        <v>0.472004685249583</v>
      </c>
      <c r="E4442" t="s">
        <v>5</v>
      </c>
    </row>
    <row r="4443" spans="1:5" x14ac:dyDescent="0.25">
      <c r="A4443" t="s">
        <v>1344</v>
      </c>
      <c r="B4443">
        <v>22</v>
      </c>
      <c r="C4443">
        <v>-0.47147064045495302</v>
      </c>
      <c r="D4443">
        <f>ABS(C4443)</f>
        <v>0.47147064045495302</v>
      </c>
      <c r="E4443" t="s">
        <v>5</v>
      </c>
    </row>
    <row r="4444" spans="1:5" x14ac:dyDescent="0.25">
      <c r="A4444" t="s">
        <v>1361</v>
      </c>
      <c r="B4444">
        <v>10</v>
      </c>
      <c r="C4444">
        <v>-0.47147064045495302</v>
      </c>
      <c r="D4444">
        <f>ABS(C4444)</f>
        <v>0.47147064045495302</v>
      </c>
      <c r="E4444" t="s">
        <v>5</v>
      </c>
    </row>
    <row r="4445" spans="1:5" x14ac:dyDescent="0.25">
      <c r="A4445" t="s">
        <v>1379</v>
      </c>
      <c r="B4445">
        <v>50</v>
      </c>
      <c r="C4445">
        <v>-0.47147064045495302</v>
      </c>
      <c r="D4445">
        <f>ABS(C4445)</f>
        <v>0.47147064045495302</v>
      </c>
      <c r="E4445" t="s">
        <v>5</v>
      </c>
    </row>
    <row r="4446" spans="1:5" x14ac:dyDescent="0.25">
      <c r="A4446" t="s">
        <v>1799</v>
      </c>
      <c r="B4446">
        <v>33</v>
      </c>
      <c r="C4446">
        <v>-0.47018452877878902</v>
      </c>
      <c r="D4446">
        <f>ABS(C4446)</f>
        <v>0.47018452877878902</v>
      </c>
      <c r="E4446" t="s">
        <v>11</v>
      </c>
    </row>
    <row r="4447" spans="1:5" x14ac:dyDescent="0.25">
      <c r="A4447" t="s">
        <v>1813</v>
      </c>
      <c r="B4447">
        <v>34</v>
      </c>
      <c r="C4447">
        <v>-0.47018452877878902</v>
      </c>
      <c r="D4447">
        <f>ABS(C4447)</f>
        <v>0.47018452877878902</v>
      </c>
      <c r="E4447" t="s">
        <v>11</v>
      </c>
    </row>
    <row r="4448" spans="1:5" x14ac:dyDescent="0.25">
      <c r="A4448" t="s">
        <v>1593</v>
      </c>
      <c r="B4448">
        <v>3</v>
      </c>
      <c r="C4448">
        <v>0.46954173620773199</v>
      </c>
      <c r="D4448">
        <f>ABS(C4448)</f>
        <v>0.46954173620773199</v>
      </c>
      <c r="E4448" t="s">
        <v>11</v>
      </c>
    </row>
    <row r="4449" spans="1:5" x14ac:dyDescent="0.25">
      <c r="A4449" t="s">
        <v>1648</v>
      </c>
      <c r="B4449">
        <v>6</v>
      </c>
      <c r="C4449">
        <v>0.46954173620773199</v>
      </c>
      <c r="D4449">
        <f>ABS(C4449)</f>
        <v>0.46954173620773199</v>
      </c>
      <c r="E4449" t="s">
        <v>11</v>
      </c>
    </row>
    <row r="4450" spans="1:5" x14ac:dyDescent="0.25">
      <c r="A4450" t="s">
        <v>1294</v>
      </c>
      <c r="B4450">
        <v>13</v>
      </c>
      <c r="C4450">
        <v>-0.46938306369441901</v>
      </c>
      <c r="D4450">
        <f>ABS(C4450)</f>
        <v>0.46938306369441901</v>
      </c>
      <c r="E4450" t="s">
        <v>5</v>
      </c>
    </row>
    <row r="4451" spans="1:5" x14ac:dyDescent="0.25">
      <c r="A4451" t="s">
        <v>1327</v>
      </c>
      <c r="B4451">
        <v>13</v>
      </c>
      <c r="C4451">
        <v>-0.46938306369441901</v>
      </c>
      <c r="D4451">
        <f>ABS(C4451)</f>
        <v>0.46938306369441901</v>
      </c>
      <c r="E4451" t="s">
        <v>5</v>
      </c>
    </row>
    <row r="4452" spans="1:5" x14ac:dyDescent="0.25">
      <c r="A4452" t="s">
        <v>1359</v>
      </c>
      <c r="B4452">
        <v>25</v>
      </c>
      <c r="C4452">
        <v>-0.46938306369441901</v>
      </c>
      <c r="D4452">
        <f>ABS(C4452)</f>
        <v>0.46938306369441901</v>
      </c>
      <c r="E4452" t="s">
        <v>5</v>
      </c>
    </row>
    <row r="4453" spans="1:5" x14ac:dyDescent="0.25">
      <c r="A4453" t="s">
        <v>133</v>
      </c>
      <c r="B4453">
        <v>8</v>
      </c>
      <c r="C4453">
        <v>-0.468700488847341</v>
      </c>
      <c r="D4453">
        <f>ABS(C4453)</f>
        <v>0.468700488847341</v>
      </c>
      <c r="E4453" t="s">
        <v>11</v>
      </c>
    </row>
    <row r="4454" spans="1:5" x14ac:dyDescent="0.25">
      <c r="A4454" t="s">
        <v>1975</v>
      </c>
      <c r="B4454">
        <v>14</v>
      </c>
      <c r="C4454">
        <v>-0.468700488847341</v>
      </c>
      <c r="D4454">
        <f>ABS(C4454)</f>
        <v>0.468700488847341</v>
      </c>
      <c r="E4454" t="s">
        <v>11</v>
      </c>
    </row>
    <row r="4455" spans="1:5" x14ac:dyDescent="0.25">
      <c r="A4455" t="s">
        <v>620</v>
      </c>
      <c r="B4455">
        <v>2</v>
      </c>
      <c r="C4455">
        <v>0.46858042453054</v>
      </c>
      <c r="D4455">
        <f>ABS(C4455)</f>
        <v>0.46858042453054</v>
      </c>
      <c r="E4455" t="s">
        <v>5</v>
      </c>
    </row>
    <row r="4456" spans="1:5" x14ac:dyDescent="0.25">
      <c r="A4456" t="s">
        <v>949</v>
      </c>
      <c r="B4456">
        <v>10</v>
      </c>
      <c r="C4456">
        <v>-0.468532820387698</v>
      </c>
      <c r="D4456">
        <f>ABS(C4456)</f>
        <v>0.468532820387698</v>
      </c>
      <c r="E4456" t="s">
        <v>11</v>
      </c>
    </row>
    <row r="4457" spans="1:5" x14ac:dyDescent="0.25">
      <c r="A4457" t="s">
        <v>974</v>
      </c>
      <c r="B4457">
        <v>10</v>
      </c>
      <c r="C4457">
        <v>-0.468532820387698</v>
      </c>
      <c r="D4457">
        <f>ABS(C4457)</f>
        <v>0.468532820387698</v>
      </c>
      <c r="E4457" t="s">
        <v>11</v>
      </c>
    </row>
    <row r="4458" spans="1:5" x14ac:dyDescent="0.25">
      <c r="A4458" t="s">
        <v>995</v>
      </c>
      <c r="B4458">
        <v>16</v>
      </c>
      <c r="C4458">
        <v>-0.468532820387698</v>
      </c>
      <c r="D4458">
        <f>ABS(C4458)</f>
        <v>0.468532820387698</v>
      </c>
      <c r="E4458" t="s">
        <v>11</v>
      </c>
    </row>
    <row r="4459" spans="1:5" x14ac:dyDescent="0.25">
      <c r="A4459" t="s">
        <v>1530</v>
      </c>
      <c r="B4459">
        <v>6</v>
      </c>
      <c r="C4459">
        <v>0.46786161575874602</v>
      </c>
      <c r="D4459">
        <f>ABS(C4459)</f>
        <v>0.46786161575874602</v>
      </c>
      <c r="E4459" t="s">
        <v>11</v>
      </c>
    </row>
    <row r="4460" spans="1:5" x14ac:dyDescent="0.25">
      <c r="A4460" t="s">
        <v>1242</v>
      </c>
      <c r="B4460">
        <v>17</v>
      </c>
      <c r="C4460">
        <v>0.46763846472255599</v>
      </c>
      <c r="D4460">
        <f>ABS(C4460)</f>
        <v>0.46763846472255599</v>
      </c>
      <c r="E4460" t="s">
        <v>11</v>
      </c>
    </row>
    <row r="4461" spans="1:5" x14ac:dyDescent="0.25">
      <c r="A4461" t="s">
        <v>1242</v>
      </c>
      <c r="B4461">
        <v>17</v>
      </c>
      <c r="C4461">
        <v>0.46763846472255599</v>
      </c>
      <c r="D4461">
        <f>ABS(C4461)</f>
        <v>0.46763846472255599</v>
      </c>
      <c r="E4461" t="s">
        <v>11</v>
      </c>
    </row>
    <row r="4462" spans="1:5" x14ac:dyDescent="0.25">
      <c r="A4462" t="s">
        <v>913</v>
      </c>
      <c r="B4462">
        <v>3</v>
      </c>
      <c r="C4462">
        <v>0.467348975744446</v>
      </c>
      <c r="D4462">
        <f>ABS(C4462)</f>
        <v>0.467348975744446</v>
      </c>
      <c r="E4462" t="s">
        <v>5</v>
      </c>
    </row>
    <row r="4463" spans="1:5" x14ac:dyDescent="0.25">
      <c r="A4463" t="s">
        <v>1031</v>
      </c>
      <c r="B4463">
        <v>18</v>
      </c>
      <c r="C4463">
        <v>-0.46714055976083102</v>
      </c>
      <c r="D4463">
        <f>ABS(C4463)</f>
        <v>0.46714055976083102</v>
      </c>
      <c r="E4463" t="s">
        <v>7</v>
      </c>
    </row>
    <row r="4464" spans="1:5" x14ac:dyDescent="0.25">
      <c r="A4464" t="s">
        <v>1049</v>
      </c>
      <c r="B4464">
        <v>4</v>
      </c>
      <c r="C4464">
        <v>-0.46714055976083102</v>
      </c>
      <c r="D4464">
        <f>ABS(C4464)</f>
        <v>0.46714055976083102</v>
      </c>
      <c r="E4464" t="s">
        <v>7</v>
      </c>
    </row>
    <row r="4465" spans="1:5" x14ac:dyDescent="0.25">
      <c r="A4465" t="s">
        <v>1916</v>
      </c>
      <c r="B4465">
        <v>5</v>
      </c>
      <c r="C4465">
        <v>0.46679130174533101</v>
      </c>
      <c r="D4465">
        <f>ABS(C4465)</f>
        <v>0.46679130174533101</v>
      </c>
      <c r="E4465" t="s">
        <v>5</v>
      </c>
    </row>
    <row r="4466" spans="1:5" x14ac:dyDescent="0.25">
      <c r="A4466" t="s">
        <v>1973</v>
      </c>
      <c r="B4466">
        <v>11</v>
      </c>
      <c r="C4466">
        <v>0.46679130174533101</v>
      </c>
      <c r="D4466">
        <f>ABS(C4466)</f>
        <v>0.46679130174533101</v>
      </c>
      <c r="E4466" t="s">
        <v>5</v>
      </c>
    </row>
    <row r="4467" spans="1:5" x14ac:dyDescent="0.25">
      <c r="A4467" t="s">
        <v>833</v>
      </c>
      <c r="B4467">
        <v>25</v>
      </c>
      <c r="C4467">
        <v>-0.46592078676284199</v>
      </c>
      <c r="D4467">
        <f>ABS(C4467)</f>
        <v>0.46592078676284199</v>
      </c>
      <c r="E4467" t="s">
        <v>5</v>
      </c>
    </row>
    <row r="4468" spans="1:5" x14ac:dyDescent="0.25">
      <c r="A4468" t="s">
        <v>839</v>
      </c>
      <c r="B4468">
        <v>11</v>
      </c>
      <c r="C4468">
        <v>-0.46592078676284199</v>
      </c>
      <c r="D4468">
        <f>ABS(C4468)</f>
        <v>0.46592078676284199</v>
      </c>
      <c r="E4468" t="s">
        <v>5</v>
      </c>
    </row>
    <row r="4469" spans="1:5" x14ac:dyDescent="0.25">
      <c r="A4469" t="s">
        <v>840</v>
      </c>
      <c r="B4469">
        <v>5</v>
      </c>
      <c r="C4469">
        <v>-0.46592078676284199</v>
      </c>
      <c r="D4469">
        <f>ABS(C4469)</f>
        <v>0.46592078676284199</v>
      </c>
      <c r="E4469" t="s">
        <v>5</v>
      </c>
    </row>
    <row r="4470" spans="1:5" x14ac:dyDescent="0.25">
      <c r="A4470" t="s">
        <v>1914</v>
      </c>
      <c r="B4470">
        <v>8</v>
      </c>
      <c r="C4470">
        <v>-0.46585784498527499</v>
      </c>
      <c r="D4470">
        <f>ABS(C4470)</f>
        <v>0.46585784498527499</v>
      </c>
      <c r="E4470" t="s">
        <v>5</v>
      </c>
    </row>
    <row r="4471" spans="1:5" x14ac:dyDescent="0.25">
      <c r="A4471" t="s">
        <v>770</v>
      </c>
      <c r="B4471">
        <v>7</v>
      </c>
      <c r="C4471">
        <v>0.46555627959497697</v>
      </c>
      <c r="D4471">
        <f>ABS(C4471)</f>
        <v>0.46555627959497697</v>
      </c>
      <c r="E4471" t="s">
        <v>11</v>
      </c>
    </row>
    <row r="4472" spans="1:5" x14ac:dyDescent="0.25">
      <c r="A4472" t="s">
        <v>1723</v>
      </c>
      <c r="B4472">
        <v>21</v>
      </c>
      <c r="C4472">
        <v>0.465478201942507</v>
      </c>
      <c r="D4472">
        <f>ABS(C4472)</f>
        <v>0.465478201942507</v>
      </c>
      <c r="E4472" t="s">
        <v>11</v>
      </c>
    </row>
    <row r="4473" spans="1:5" x14ac:dyDescent="0.25">
      <c r="A4473" t="s">
        <v>284</v>
      </c>
      <c r="B4473">
        <v>14</v>
      </c>
      <c r="C4473">
        <v>0.46499472731385899</v>
      </c>
      <c r="D4473">
        <f>ABS(C4473)</f>
        <v>0.46499472731385899</v>
      </c>
      <c r="E4473" t="s">
        <v>5</v>
      </c>
    </row>
    <row r="4474" spans="1:5" x14ac:dyDescent="0.25">
      <c r="A4474" t="s">
        <v>342</v>
      </c>
      <c r="B4474">
        <v>16</v>
      </c>
      <c r="C4474">
        <v>0.46499472731385899</v>
      </c>
      <c r="D4474">
        <f>ABS(C4474)</f>
        <v>0.46499472731385899</v>
      </c>
      <c r="E4474" t="s">
        <v>5</v>
      </c>
    </row>
    <row r="4475" spans="1:5" x14ac:dyDescent="0.25">
      <c r="A4475" t="s">
        <v>367</v>
      </c>
      <c r="B4475">
        <v>21</v>
      </c>
      <c r="C4475">
        <v>0.46499472731385899</v>
      </c>
      <c r="D4475">
        <f>ABS(C4475)</f>
        <v>0.46499472731385899</v>
      </c>
      <c r="E4475" t="s">
        <v>5</v>
      </c>
    </row>
    <row r="4476" spans="1:5" x14ac:dyDescent="0.25">
      <c r="A4476" t="s">
        <v>891</v>
      </c>
      <c r="B4476">
        <v>11</v>
      </c>
      <c r="C4476">
        <v>-0.46496760261197201</v>
      </c>
      <c r="D4476">
        <f>ABS(C4476)</f>
        <v>0.46496760261197201</v>
      </c>
      <c r="E4476" t="s">
        <v>5</v>
      </c>
    </row>
    <row r="4477" spans="1:5" x14ac:dyDescent="0.25">
      <c r="A4477" t="s">
        <v>923</v>
      </c>
      <c r="B4477">
        <v>6</v>
      </c>
      <c r="C4477">
        <v>-0.46496760261197201</v>
      </c>
      <c r="D4477">
        <f>ABS(C4477)</f>
        <v>0.46496760261197201</v>
      </c>
      <c r="E4477" t="s">
        <v>5</v>
      </c>
    </row>
    <row r="4478" spans="1:5" x14ac:dyDescent="0.25">
      <c r="A4478" t="s">
        <v>941</v>
      </c>
      <c r="B4478">
        <v>15</v>
      </c>
      <c r="C4478">
        <v>-0.46496760261197201</v>
      </c>
      <c r="D4478">
        <f>ABS(C4478)</f>
        <v>0.46496760261197201</v>
      </c>
      <c r="E4478" t="s">
        <v>5</v>
      </c>
    </row>
    <row r="4479" spans="1:5" x14ac:dyDescent="0.25">
      <c r="A4479" t="s">
        <v>1060</v>
      </c>
      <c r="B4479">
        <v>10</v>
      </c>
      <c r="C4479">
        <v>-0.46475537513077098</v>
      </c>
      <c r="D4479">
        <f>ABS(C4479)</f>
        <v>0.46475537513077098</v>
      </c>
      <c r="E4479" t="s">
        <v>5</v>
      </c>
    </row>
    <row r="4480" spans="1:5" x14ac:dyDescent="0.25">
      <c r="A4480" t="s">
        <v>1072</v>
      </c>
      <c r="B4480">
        <v>12</v>
      </c>
      <c r="C4480">
        <v>-0.46475537513077098</v>
      </c>
      <c r="D4480">
        <f>ABS(C4480)</f>
        <v>0.46475537513077098</v>
      </c>
      <c r="E4480" t="s">
        <v>5</v>
      </c>
    </row>
    <row r="4481" spans="1:5" x14ac:dyDescent="0.25">
      <c r="A4481" t="s">
        <v>1092</v>
      </c>
      <c r="B4481">
        <v>10</v>
      </c>
      <c r="C4481">
        <v>-0.46475537513077098</v>
      </c>
      <c r="D4481">
        <f>ABS(C4481)</f>
        <v>0.46475537513077098</v>
      </c>
      <c r="E4481" t="s">
        <v>5</v>
      </c>
    </row>
    <row r="4482" spans="1:5" x14ac:dyDescent="0.25">
      <c r="A4482" t="s">
        <v>913</v>
      </c>
      <c r="B4482">
        <v>3</v>
      </c>
      <c r="C4482">
        <v>-0.46463848283481102</v>
      </c>
      <c r="D4482">
        <f>ABS(C4482)</f>
        <v>0.46463848283481102</v>
      </c>
      <c r="E4482" t="s">
        <v>5</v>
      </c>
    </row>
    <row r="4483" spans="1:5" x14ac:dyDescent="0.25">
      <c r="A4483" t="s">
        <v>914</v>
      </c>
      <c r="B4483">
        <v>3</v>
      </c>
      <c r="C4483">
        <v>-0.46463848283481102</v>
      </c>
      <c r="D4483">
        <f>ABS(C4483)</f>
        <v>0.46463848283481102</v>
      </c>
      <c r="E4483" t="s">
        <v>5</v>
      </c>
    </row>
    <row r="4484" spans="1:5" x14ac:dyDescent="0.25">
      <c r="A4484" t="s">
        <v>927</v>
      </c>
      <c r="B4484">
        <v>31</v>
      </c>
      <c r="C4484">
        <v>-0.46463848283481102</v>
      </c>
      <c r="D4484">
        <f>ABS(C4484)</f>
        <v>0.46463848283481102</v>
      </c>
      <c r="E4484" t="s">
        <v>5</v>
      </c>
    </row>
    <row r="4485" spans="1:5" x14ac:dyDescent="0.25">
      <c r="A4485" t="s">
        <v>755</v>
      </c>
      <c r="B4485">
        <v>16</v>
      </c>
      <c r="C4485">
        <v>-0.46331844037797898</v>
      </c>
      <c r="D4485">
        <f>ABS(C4485)</f>
        <v>0.46331844037797898</v>
      </c>
      <c r="E4485" t="s">
        <v>11</v>
      </c>
    </row>
    <row r="4486" spans="1:5" x14ac:dyDescent="0.25">
      <c r="A4486" t="s">
        <v>764</v>
      </c>
      <c r="B4486">
        <v>8</v>
      </c>
      <c r="C4486">
        <v>-0.46331844037797898</v>
      </c>
      <c r="D4486">
        <f>ABS(C4486)</f>
        <v>0.46331844037797898</v>
      </c>
      <c r="E4486" t="s">
        <v>11</v>
      </c>
    </row>
    <row r="4487" spans="1:5" x14ac:dyDescent="0.25">
      <c r="A4487" t="s">
        <v>782</v>
      </c>
      <c r="B4487">
        <v>13</v>
      </c>
      <c r="C4487">
        <v>-0.46331844037797898</v>
      </c>
      <c r="D4487">
        <f>ABS(C4487)</f>
        <v>0.46331844037797898</v>
      </c>
      <c r="E4487" t="s">
        <v>11</v>
      </c>
    </row>
    <row r="4488" spans="1:5" x14ac:dyDescent="0.25">
      <c r="A4488" t="s">
        <v>789</v>
      </c>
      <c r="B4488">
        <v>14</v>
      </c>
      <c r="C4488">
        <v>-0.46331844037797898</v>
      </c>
      <c r="D4488">
        <f>ABS(C4488)</f>
        <v>0.46331844037797898</v>
      </c>
      <c r="E4488" t="s">
        <v>11</v>
      </c>
    </row>
    <row r="4489" spans="1:5" x14ac:dyDescent="0.25">
      <c r="A4489" t="s">
        <v>794</v>
      </c>
      <c r="B4489">
        <v>5</v>
      </c>
      <c r="C4489">
        <v>-0.46331844037797898</v>
      </c>
      <c r="D4489">
        <f>ABS(C4489)</f>
        <v>0.46331844037797898</v>
      </c>
      <c r="E4489" t="s">
        <v>11</v>
      </c>
    </row>
    <row r="4490" spans="1:5" x14ac:dyDescent="0.25">
      <c r="A4490" t="s">
        <v>1119</v>
      </c>
      <c r="B4490">
        <v>9</v>
      </c>
      <c r="C4490">
        <v>-0.46306003582838501</v>
      </c>
      <c r="D4490">
        <f>ABS(C4490)</f>
        <v>0.46306003582838501</v>
      </c>
      <c r="E4490" t="s">
        <v>5</v>
      </c>
    </row>
    <row r="4491" spans="1:5" x14ac:dyDescent="0.25">
      <c r="A4491" t="s">
        <v>1137</v>
      </c>
      <c r="B4491">
        <v>21</v>
      </c>
      <c r="C4491">
        <v>-0.46306003582838501</v>
      </c>
      <c r="D4491">
        <f>ABS(C4491)</f>
        <v>0.46306003582838501</v>
      </c>
      <c r="E4491" t="s">
        <v>5</v>
      </c>
    </row>
    <row r="4492" spans="1:5" x14ac:dyDescent="0.25">
      <c r="A4492" t="s">
        <v>1145</v>
      </c>
      <c r="B4492">
        <v>16</v>
      </c>
      <c r="C4492">
        <v>-0.46306003582838501</v>
      </c>
      <c r="D4492">
        <f>ABS(C4492)</f>
        <v>0.46306003582838501</v>
      </c>
      <c r="E4492" t="s">
        <v>5</v>
      </c>
    </row>
    <row r="4493" spans="1:5" x14ac:dyDescent="0.25">
      <c r="A4493" t="s">
        <v>1059</v>
      </c>
      <c r="B4493">
        <v>9</v>
      </c>
      <c r="C4493">
        <v>-0.46274414624059002</v>
      </c>
      <c r="D4493">
        <f>ABS(C4493)</f>
        <v>0.46274414624059002</v>
      </c>
      <c r="E4493" t="s">
        <v>5</v>
      </c>
    </row>
    <row r="4494" spans="1:5" x14ac:dyDescent="0.25">
      <c r="A4494" t="s">
        <v>1061</v>
      </c>
      <c r="B4494">
        <v>14</v>
      </c>
      <c r="C4494">
        <v>-0.46274414624059002</v>
      </c>
      <c r="D4494">
        <f>ABS(C4494)</f>
        <v>0.46274414624059002</v>
      </c>
      <c r="E4494" t="s">
        <v>5</v>
      </c>
    </row>
    <row r="4495" spans="1:5" x14ac:dyDescent="0.25">
      <c r="A4495" t="s">
        <v>1066</v>
      </c>
      <c r="B4495">
        <v>25</v>
      </c>
      <c r="C4495">
        <v>-0.46274414624059002</v>
      </c>
      <c r="D4495">
        <f>ABS(C4495)</f>
        <v>0.46274414624059002</v>
      </c>
      <c r="E4495" t="s">
        <v>5</v>
      </c>
    </row>
    <row r="4496" spans="1:5" x14ac:dyDescent="0.25">
      <c r="A4496" t="s">
        <v>1103</v>
      </c>
      <c r="B4496">
        <v>38</v>
      </c>
      <c r="C4496">
        <v>-0.46274414624059002</v>
      </c>
      <c r="D4496">
        <f>ABS(C4496)</f>
        <v>0.46274414624059002</v>
      </c>
      <c r="E4496" t="s">
        <v>5</v>
      </c>
    </row>
    <row r="4497" spans="1:5" x14ac:dyDescent="0.25">
      <c r="A4497" t="s">
        <v>477</v>
      </c>
      <c r="B4497">
        <v>6</v>
      </c>
      <c r="C4497">
        <v>0.46274072505159197</v>
      </c>
      <c r="D4497">
        <f>ABS(C4497)</f>
        <v>0.46274072505159197</v>
      </c>
      <c r="E4497" t="s">
        <v>11</v>
      </c>
    </row>
    <row r="4498" spans="1:5" x14ac:dyDescent="0.25">
      <c r="A4498" t="s">
        <v>399</v>
      </c>
      <c r="B4498">
        <v>11</v>
      </c>
      <c r="C4498">
        <v>-0.46260337339686303</v>
      </c>
      <c r="D4498">
        <f>ABS(C4498)</f>
        <v>0.46260337339686303</v>
      </c>
      <c r="E4498" t="s">
        <v>5</v>
      </c>
    </row>
    <row r="4499" spans="1:5" x14ac:dyDescent="0.25">
      <c r="A4499" t="s">
        <v>209</v>
      </c>
      <c r="B4499">
        <v>9</v>
      </c>
      <c r="C4499">
        <v>-0.46257688890493798</v>
      </c>
      <c r="D4499">
        <f>ABS(C4499)</f>
        <v>0.46257688890493798</v>
      </c>
      <c r="E4499" t="s">
        <v>11</v>
      </c>
    </row>
    <row r="4500" spans="1:5" x14ac:dyDescent="0.25">
      <c r="A4500" t="s">
        <v>913</v>
      </c>
      <c r="B4500">
        <v>3</v>
      </c>
      <c r="C4500">
        <v>-0.46200197997447801</v>
      </c>
      <c r="D4500">
        <f>ABS(C4500)</f>
        <v>0.46200197997447801</v>
      </c>
      <c r="E4500" t="s">
        <v>5</v>
      </c>
    </row>
    <row r="4501" spans="1:5" x14ac:dyDescent="0.25">
      <c r="A4501" t="s">
        <v>938</v>
      </c>
      <c r="B4501">
        <v>16</v>
      </c>
      <c r="C4501">
        <v>-0.46200197997447801</v>
      </c>
      <c r="D4501">
        <f>ABS(C4501)</f>
        <v>0.46200197997447801</v>
      </c>
      <c r="E4501" t="s">
        <v>5</v>
      </c>
    </row>
    <row r="4502" spans="1:5" x14ac:dyDescent="0.25">
      <c r="A4502" t="s">
        <v>945</v>
      </c>
      <c r="B4502">
        <v>12</v>
      </c>
      <c r="C4502">
        <v>-0.46200197997447801</v>
      </c>
      <c r="D4502">
        <f>ABS(C4502)</f>
        <v>0.46200197997447801</v>
      </c>
      <c r="E4502" t="s">
        <v>5</v>
      </c>
    </row>
    <row r="4503" spans="1:5" x14ac:dyDescent="0.25">
      <c r="A4503" t="s">
        <v>953</v>
      </c>
      <c r="B4503">
        <v>20</v>
      </c>
      <c r="C4503">
        <v>-0.46200197997447801</v>
      </c>
      <c r="D4503">
        <f>ABS(C4503)</f>
        <v>0.46200197997447801</v>
      </c>
      <c r="E4503" t="s">
        <v>5</v>
      </c>
    </row>
    <row r="4504" spans="1:5" x14ac:dyDescent="0.25">
      <c r="A4504" t="s">
        <v>853</v>
      </c>
      <c r="B4504">
        <v>26</v>
      </c>
      <c r="C4504">
        <v>0.46169355628578801</v>
      </c>
      <c r="D4504">
        <f>ABS(C4504)</f>
        <v>0.46169355628578801</v>
      </c>
      <c r="E4504" t="s">
        <v>11</v>
      </c>
    </row>
    <row r="4505" spans="1:5" x14ac:dyDescent="0.25">
      <c r="A4505" t="s">
        <v>857</v>
      </c>
      <c r="B4505">
        <v>20</v>
      </c>
      <c r="C4505">
        <v>0.46169355628578801</v>
      </c>
      <c r="D4505">
        <f>ABS(C4505)</f>
        <v>0.46169355628578801</v>
      </c>
      <c r="E4505" t="s">
        <v>11</v>
      </c>
    </row>
    <row r="4506" spans="1:5" x14ac:dyDescent="0.25">
      <c r="A4506" t="s">
        <v>871</v>
      </c>
      <c r="B4506">
        <v>15</v>
      </c>
      <c r="C4506">
        <v>0.46169355628578801</v>
      </c>
      <c r="D4506">
        <f>ABS(C4506)</f>
        <v>0.46169355628578801</v>
      </c>
      <c r="E4506" t="s">
        <v>11</v>
      </c>
    </row>
    <row r="4507" spans="1:5" x14ac:dyDescent="0.25">
      <c r="A4507" t="s">
        <v>550</v>
      </c>
      <c r="B4507">
        <v>21</v>
      </c>
      <c r="C4507">
        <v>0.46155032094592802</v>
      </c>
      <c r="D4507">
        <f>ABS(C4507)</f>
        <v>0.46155032094592802</v>
      </c>
      <c r="E4507" t="s">
        <v>5</v>
      </c>
    </row>
    <row r="4508" spans="1:5" x14ac:dyDescent="0.25">
      <c r="A4508" t="s">
        <v>945</v>
      </c>
      <c r="B4508">
        <v>12</v>
      </c>
      <c r="C4508">
        <v>-0.46144841147439802</v>
      </c>
      <c r="D4508">
        <f>ABS(C4508)</f>
        <v>0.46144841147439802</v>
      </c>
      <c r="E4508" t="s">
        <v>5</v>
      </c>
    </row>
    <row r="4509" spans="1:5" x14ac:dyDescent="0.25">
      <c r="A4509" t="s">
        <v>965</v>
      </c>
      <c r="B4509">
        <v>12</v>
      </c>
      <c r="C4509">
        <v>-0.46144841147439802</v>
      </c>
      <c r="D4509">
        <f>ABS(C4509)</f>
        <v>0.46144841147439802</v>
      </c>
      <c r="E4509" t="s">
        <v>5</v>
      </c>
    </row>
    <row r="4510" spans="1:5" x14ac:dyDescent="0.25">
      <c r="A4510" t="s">
        <v>306</v>
      </c>
      <c r="B4510">
        <v>26</v>
      </c>
      <c r="C4510">
        <v>-0.460009516442693</v>
      </c>
      <c r="D4510">
        <f>ABS(C4510)</f>
        <v>0.460009516442693</v>
      </c>
      <c r="E4510" t="s">
        <v>5</v>
      </c>
    </row>
    <row r="4511" spans="1:5" x14ac:dyDescent="0.25">
      <c r="A4511" t="s">
        <v>365</v>
      </c>
      <c r="B4511">
        <v>8</v>
      </c>
      <c r="C4511">
        <v>-0.460009516442693</v>
      </c>
      <c r="D4511">
        <f>ABS(C4511)</f>
        <v>0.460009516442693</v>
      </c>
      <c r="E4511" t="s">
        <v>5</v>
      </c>
    </row>
    <row r="4512" spans="1:5" x14ac:dyDescent="0.25">
      <c r="A4512" t="s">
        <v>969</v>
      </c>
      <c r="B4512">
        <v>24</v>
      </c>
      <c r="C4512">
        <v>-0.45978169340527097</v>
      </c>
      <c r="D4512">
        <f>ABS(C4512)</f>
        <v>0.45978169340527097</v>
      </c>
      <c r="E4512" t="s">
        <v>5</v>
      </c>
    </row>
    <row r="4513" spans="1:5" x14ac:dyDescent="0.25">
      <c r="A4513" t="s">
        <v>1602</v>
      </c>
      <c r="B4513">
        <v>16</v>
      </c>
      <c r="C4513">
        <v>-0.45962851452960501</v>
      </c>
      <c r="D4513">
        <f>ABS(C4513)</f>
        <v>0.45962851452960501</v>
      </c>
      <c r="E4513" t="s">
        <v>11</v>
      </c>
    </row>
    <row r="4514" spans="1:5" x14ac:dyDescent="0.25">
      <c r="A4514" t="s">
        <v>1659</v>
      </c>
      <c r="B4514">
        <v>14</v>
      </c>
      <c r="C4514">
        <v>-0.45962851452960501</v>
      </c>
      <c r="D4514">
        <f>ABS(C4514)</f>
        <v>0.45962851452960501</v>
      </c>
      <c r="E4514" t="s">
        <v>11</v>
      </c>
    </row>
    <row r="4515" spans="1:5" x14ac:dyDescent="0.25">
      <c r="A4515" t="s">
        <v>1809</v>
      </c>
      <c r="B4515">
        <v>7</v>
      </c>
      <c r="C4515">
        <v>0.45789735279431898</v>
      </c>
      <c r="D4515">
        <f>ABS(C4515)</f>
        <v>0.45789735279431898</v>
      </c>
      <c r="E4515" t="s">
        <v>5</v>
      </c>
    </row>
    <row r="4516" spans="1:5" x14ac:dyDescent="0.25">
      <c r="A4516" t="s">
        <v>1169</v>
      </c>
      <c r="B4516">
        <v>9</v>
      </c>
      <c r="C4516">
        <v>0.45771913562424998</v>
      </c>
      <c r="D4516">
        <f>ABS(C4516)</f>
        <v>0.45771913562424998</v>
      </c>
      <c r="E4516" t="s">
        <v>11</v>
      </c>
    </row>
    <row r="4517" spans="1:5" x14ac:dyDescent="0.25">
      <c r="A4517" t="s">
        <v>1179</v>
      </c>
      <c r="B4517">
        <v>5</v>
      </c>
      <c r="C4517">
        <v>0.45771913562424998</v>
      </c>
      <c r="D4517">
        <f>ABS(C4517)</f>
        <v>0.45771913562424998</v>
      </c>
      <c r="E4517" t="s">
        <v>11</v>
      </c>
    </row>
    <row r="4518" spans="1:5" x14ac:dyDescent="0.25">
      <c r="A4518" t="s">
        <v>1203</v>
      </c>
      <c r="B4518">
        <v>6</v>
      </c>
      <c r="C4518">
        <v>0.45771913562424998</v>
      </c>
      <c r="D4518">
        <f>ABS(C4518)</f>
        <v>0.45771913562424998</v>
      </c>
      <c r="E4518" t="s">
        <v>11</v>
      </c>
    </row>
    <row r="4519" spans="1:5" x14ac:dyDescent="0.25">
      <c r="A4519" t="s">
        <v>1902</v>
      </c>
      <c r="B4519">
        <v>10</v>
      </c>
      <c r="C4519">
        <v>0.45628254976240601</v>
      </c>
      <c r="D4519">
        <f>ABS(C4519)</f>
        <v>0.45628254976240601</v>
      </c>
      <c r="E4519" t="s">
        <v>11</v>
      </c>
    </row>
    <row r="4520" spans="1:5" x14ac:dyDescent="0.25">
      <c r="A4520" t="s">
        <v>45</v>
      </c>
      <c r="B4520">
        <v>23</v>
      </c>
      <c r="C4520">
        <v>-0.45616869785182201</v>
      </c>
      <c r="D4520">
        <f>ABS(C4520)</f>
        <v>0.45616869785182201</v>
      </c>
      <c r="E4520" t="s">
        <v>5</v>
      </c>
    </row>
    <row r="4521" spans="1:5" x14ac:dyDescent="0.25">
      <c r="A4521" t="s">
        <v>56</v>
      </c>
      <c r="B4521">
        <v>14</v>
      </c>
      <c r="C4521">
        <v>-0.45616869785182201</v>
      </c>
      <c r="D4521">
        <f>ABS(C4521)</f>
        <v>0.45616869785182201</v>
      </c>
      <c r="E4521" t="s">
        <v>5</v>
      </c>
    </row>
    <row r="4522" spans="1:5" x14ac:dyDescent="0.25">
      <c r="A4522" t="s">
        <v>107</v>
      </c>
      <c r="B4522">
        <v>11</v>
      </c>
      <c r="C4522">
        <v>-0.45616869785182201</v>
      </c>
      <c r="D4522">
        <f>ABS(C4522)</f>
        <v>0.45616869785182201</v>
      </c>
      <c r="E4522" t="s">
        <v>5</v>
      </c>
    </row>
    <row r="4523" spans="1:5" x14ac:dyDescent="0.25">
      <c r="A4523" t="s">
        <v>1031</v>
      </c>
      <c r="B4523">
        <v>18</v>
      </c>
      <c r="C4523">
        <v>-0.45594898046489502</v>
      </c>
      <c r="D4523">
        <f>ABS(C4523)</f>
        <v>0.45594898046489502</v>
      </c>
      <c r="E4523" t="s">
        <v>5</v>
      </c>
    </row>
    <row r="4524" spans="1:5" x14ac:dyDescent="0.25">
      <c r="A4524" t="s">
        <v>1049</v>
      </c>
      <c r="B4524">
        <v>4</v>
      </c>
      <c r="C4524">
        <v>-0.45594898046489502</v>
      </c>
      <c r="D4524">
        <f>ABS(C4524)</f>
        <v>0.45594898046489502</v>
      </c>
      <c r="E4524" t="s">
        <v>5</v>
      </c>
    </row>
    <row r="4525" spans="1:5" x14ac:dyDescent="0.25">
      <c r="A4525" t="s">
        <v>44</v>
      </c>
      <c r="B4525">
        <v>9</v>
      </c>
      <c r="C4525">
        <v>-0.45594809901910999</v>
      </c>
      <c r="D4525">
        <f>ABS(C4525)</f>
        <v>0.45594809901910999</v>
      </c>
      <c r="E4525" t="s">
        <v>5</v>
      </c>
    </row>
    <row r="4526" spans="1:5" x14ac:dyDescent="0.25">
      <c r="A4526" t="s">
        <v>1937</v>
      </c>
      <c r="B4526">
        <v>27</v>
      </c>
      <c r="C4526">
        <v>-0.45594809901910999</v>
      </c>
      <c r="D4526">
        <f>ABS(C4526)</f>
        <v>0.45594809901910999</v>
      </c>
      <c r="E4526" t="s">
        <v>5</v>
      </c>
    </row>
    <row r="4527" spans="1:5" x14ac:dyDescent="0.25">
      <c r="A4527" t="s">
        <v>1976</v>
      </c>
      <c r="B4527">
        <v>6</v>
      </c>
      <c r="C4527">
        <v>-0.45594809901910999</v>
      </c>
      <c r="D4527">
        <f>ABS(C4527)</f>
        <v>0.45594809901910999</v>
      </c>
      <c r="E4527" t="s">
        <v>5</v>
      </c>
    </row>
    <row r="4528" spans="1:5" x14ac:dyDescent="0.25">
      <c r="A4528" t="s">
        <v>363</v>
      </c>
      <c r="B4528">
        <v>14</v>
      </c>
      <c r="C4528">
        <v>-0.45540191678219799</v>
      </c>
      <c r="D4528">
        <f>ABS(C4528)</f>
        <v>0.45540191678219799</v>
      </c>
      <c r="E4528" t="s">
        <v>5</v>
      </c>
    </row>
    <row r="4529" spans="1:5" x14ac:dyDescent="0.25">
      <c r="A4529" t="s">
        <v>473</v>
      </c>
      <c r="B4529">
        <v>4</v>
      </c>
      <c r="C4529">
        <v>-0.45540191678219799</v>
      </c>
      <c r="D4529">
        <f>ABS(C4529)</f>
        <v>0.45540191678219799</v>
      </c>
      <c r="E4529" t="s">
        <v>5</v>
      </c>
    </row>
    <row r="4530" spans="1:5" x14ac:dyDescent="0.25">
      <c r="A4530" t="s">
        <v>288</v>
      </c>
      <c r="B4530">
        <v>4</v>
      </c>
      <c r="C4530">
        <v>-0.455309481945117</v>
      </c>
      <c r="D4530">
        <f>ABS(C4530)</f>
        <v>0.455309481945117</v>
      </c>
      <c r="E4530" t="s">
        <v>11</v>
      </c>
    </row>
    <row r="4531" spans="1:5" x14ac:dyDescent="0.25">
      <c r="A4531" t="s">
        <v>402</v>
      </c>
      <c r="B4531">
        <v>8</v>
      </c>
      <c r="C4531">
        <v>-0.455309481945117</v>
      </c>
      <c r="D4531">
        <f>ABS(C4531)</f>
        <v>0.455309481945117</v>
      </c>
      <c r="E4531" t="s">
        <v>11</v>
      </c>
    </row>
    <row r="4532" spans="1:5" x14ac:dyDescent="0.25">
      <c r="A4532" t="s">
        <v>101</v>
      </c>
      <c r="B4532">
        <v>7</v>
      </c>
      <c r="C4532">
        <v>0.455236051788662</v>
      </c>
      <c r="D4532">
        <f>ABS(C4532)</f>
        <v>0.455236051788662</v>
      </c>
      <c r="E4532" t="s">
        <v>11</v>
      </c>
    </row>
    <row r="4533" spans="1:5" x14ac:dyDescent="0.25">
      <c r="A4533" t="s">
        <v>148</v>
      </c>
      <c r="B4533">
        <v>8</v>
      </c>
      <c r="C4533">
        <v>0.455236051788662</v>
      </c>
      <c r="D4533">
        <f>ABS(C4533)</f>
        <v>0.455236051788662</v>
      </c>
      <c r="E4533" t="s">
        <v>11</v>
      </c>
    </row>
    <row r="4534" spans="1:5" x14ac:dyDescent="0.25">
      <c r="A4534" t="s">
        <v>156</v>
      </c>
      <c r="B4534">
        <v>25</v>
      </c>
      <c r="C4534">
        <v>0.455236051788662</v>
      </c>
      <c r="D4534">
        <f>ABS(C4534)</f>
        <v>0.455236051788662</v>
      </c>
      <c r="E4534" t="s">
        <v>11</v>
      </c>
    </row>
    <row r="4535" spans="1:5" x14ac:dyDescent="0.25">
      <c r="A4535" t="s">
        <v>160</v>
      </c>
      <c r="B4535">
        <v>12</v>
      </c>
      <c r="C4535">
        <v>0.455236051788662</v>
      </c>
      <c r="D4535">
        <f>ABS(C4535)</f>
        <v>0.455236051788662</v>
      </c>
      <c r="E4535" t="s">
        <v>11</v>
      </c>
    </row>
    <row r="4536" spans="1:5" x14ac:dyDescent="0.25">
      <c r="A4536" t="s">
        <v>363</v>
      </c>
      <c r="B4536">
        <v>14</v>
      </c>
      <c r="C4536">
        <v>0.45518328437718503</v>
      </c>
      <c r="D4536">
        <f>ABS(C4536)</f>
        <v>0.45518328437718503</v>
      </c>
      <c r="E4536" t="s">
        <v>11</v>
      </c>
    </row>
    <row r="4537" spans="1:5" x14ac:dyDescent="0.25">
      <c r="A4537" t="s">
        <v>132</v>
      </c>
      <c r="B4537">
        <v>64</v>
      </c>
      <c r="C4537">
        <v>0.45438851871848701</v>
      </c>
      <c r="D4537">
        <f>ABS(C4537)</f>
        <v>0.45438851871848701</v>
      </c>
      <c r="E4537" t="s">
        <v>11</v>
      </c>
    </row>
    <row r="4538" spans="1:5" x14ac:dyDescent="0.25">
      <c r="A4538" t="s">
        <v>182</v>
      </c>
      <c r="B4538">
        <v>3</v>
      </c>
      <c r="C4538">
        <v>0.45438851871848701</v>
      </c>
      <c r="D4538">
        <f>ABS(C4538)</f>
        <v>0.45438851871848701</v>
      </c>
      <c r="E4538" t="s">
        <v>11</v>
      </c>
    </row>
    <row r="4539" spans="1:5" x14ac:dyDescent="0.25">
      <c r="A4539" t="s">
        <v>531</v>
      </c>
      <c r="B4539">
        <v>13</v>
      </c>
      <c r="C4539">
        <v>-0.45403741719921198</v>
      </c>
      <c r="D4539">
        <f>ABS(C4539)</f>
        <v>0.45403741719921198</v>
      </c>
      <c r="E4539" t="s">
        <v>5</v>
      </c>
    </row>
    <row r="4540" spans="1:5" x14ac:dyDescent="0.25">
      <c r="A4540" t="s">
        <v>580</v>
      </c>
      <c r="B4540">
        <v>32</v>
      </c>
      <c r="C4540">
        <v>0.45390691163438601</v>
      </c>
      <c r="D4540">
        <f>ABS(C4540)</f>
        <v>0.45390691163438601</v>
      </c>
      <c r="E4540" t="s">
        <v>11</v>
      </c>
    </row>
    <row r="4541" spans="1:5" x14ac:dyDescent="0.25">
      <c r="A4541" t="s">
        <v>232</v>
      </c>
      <c r="B4541">
        <v>6</v>
      </c>
      <c r="C4541">
        <v>-0.45274305137610699</v>
      </c>
      <c r="D4541">
        <f>ABS(C4541)</f>
        <v>0.45274305137610699</v>
      </c>
      <c r="E4541" t="s">
        <v>11</v>
      </c>
    </row>
    <row r="4542" spans="1:5" x14ac:dyDescent="0.25">
      <c r="A4542" t="s">
        <v>345</v>
      </c>
      <c r="B4542">
        <v>5</v>
      </c>
      <c r="C4542">
        <v>-0.45274305137610699</v>
      </c>
      <c r="D4542">
        <f>ABS(C4542)</f>
        <v>0.45274305137610699</v>
      </c>
      <c r="E4542" t="s">
        <v>11</v>
      </c>
    </row>
    <row r="4543" spans="1:5" x14ac:dyDescent="0.25">
      <c r="A4543" t="s">
        <v>1864</v>
      </c>
      <c r="B4543">
        <v>4</v>
      </c>
      <c r="C4543">
        <v>0.45228322801686399</v>
      </c>
      <c r="D4543">
        <f>ABS(C4543)</f>
        <v>0.45228322801686399</v>
      </c>
      <c r="E4543" t="s">
        <v>5</v>
      </c>
    </row>
    <row r="4544" spans="1:5" x14ac:dyDescent="0.25">
      <c r="A4544" t="s">
        <v>1880</v>
      </c>
      <c r="B4544">
        <v>5</v>
      </c>
      <c r="C4544">
        <v>0.45228322801686399</v>
      </c>
      <c r="D4544">
        <f>ABS(C4544)</f>
        <v>0.45228322801686399</v>
      </c>
      <c r="E4544" t="s">
        <v>5</v>
      </c>
    </row>
    <row r="4545" spans="1:5" x14ac:dyDescent="0.25">
      <c r="A4545" t="s">
        <v>763</v>
      </c>
      <c r="B4545">
        <v>4</v>
      </c>
      <c r="C4545">
        <v>0.45223874369818201</v>
      </c>
      <c r="D4545">
        <f>ABS(C4545)</f>
        <v>0.45223874369818201</v>
      </c>
      <c r="E4545" t="s">
        <v>5</v>
      </c>
    </row>
    <row r="4546" spans="1:5" x14ac:dyDescent="0.25">
      <c r="A4546" t="s">
        <v>774</v>
      </c>
      <c r="B4546">
        <v>8</v>
      </c>
      <c r="C4546">
        <v>0.45223874369818201</v>
      </c>
      <c r="D4546">
        <f>ABS(C4546)</f>
        <v>0.45223874369818201</v>
      </c>
      <c r="E4546" t="s">
        <v>5</v>
      </c>
    </row>
    <row r="4547" spans="1:5" x14ac:dyDescent="0.25">
      <c r="A4547" t="s">
        <v>983</v>
      </c>
      <c r="B4547">
        <v>7</v>
      </c>
      <c r="C4547">
        <v>-0.451953448874438</v>
      </c>
      <c r="D4547">
        <f>ABS(C4547)</f>
        <v>0.451953448874438</v>
      </c>
      <c r="E4547" t="s">
        <v>5</v>
      </c>
    </row>
    <row r="4548" spans="1:5" x14ac:dyDescent="0.25">
      <c r="A4548" t="s">
        <v>1009</v>
      </c>
      <c r="B4548">
        <v>18</v>
      </c>
      <c r="C4548">
        <v>-0.451953448874438</v>
      </c>
      <c r="D4548">
        <f>ABS(C4548)</f>
        <v>0.451953448874438</v>
      </c>
      <c r="E4548" t="s">
        <v>5</v>
      </c>
    </row>
    <row r="4549" spans="1:5" x14ac:dyDescent="0.25">
      <c r="A4549" t="s">
        <v>708</v>
      </c>
      <c r="B4549">
        <v>7</v>
      </c>
      <c r="C4549">
        <v>0.4518001248347</v>
      </c>
      <c r="D4549">
        <f>ABS(C4549)</f>
        <v>0.4518001248347</v>
      </c>
      <c r="E4549" t="s">
        <v>11</v>
      </c>
    </row>
    <row r="4550" spans="1:5" x14ac:dyDescent="0.25">
      <c r="A4550" t="s">
        <v>709</v>
      </c>
      <c r="B4550">
        <v>4</v>
      </c>
      <c r="C4550">
        <v>0.4518001248347</v>
      </c>
      <c r="D4550">
        <f>ABS(C4550)</f>
        <v>0.4518001248347</v>
      </c>
      <c r="E4550" t="s">
        <v>11</v>
      </c>
    </row>
    <row r="4551" spans="1:5" x14ac:dyDescent="0.25">
      <c r="A4551" t="s">
        <v>1107</v>
      </c>
      <c r="B4551">
        <v>23</v>
      </c>
      <c r="C4551">
        <v>-0.45079471269386201</v>
      </c>
      <c r="D4551">
        <f>ABS(C4551)</f>
        <v>0.45079471269386201</v>
      </c>
      <c r="E4551" t="s">
        <v>5</v>
      </c>
    </row>
    <row r="4552" spans="1:5" x14ac:dyDescent="0.25">
      <c r="A4552" t="s">
        <v>1144</v>
      </c>
      <c r="B4552">
        <v>9</v>
      </c>
      <c r="C4552">
        <v>-0.45079471269386201</v>
      </c>
      <c r="D4552">
        <f>ABS(C4552)</f>
        <v>0.45079471269386201</v>
      </c>
      <c r="E4552" t="s">
        <v>5</v>
      </c>
    </row>
    <row r="4553" spans="1:5" x14ac:dyDescent="0.25">
      <c r="A4553" t="s">
        <v>1157</v>
      </c>
      <c r="B4553">
        <v>15</v>
      </c>
      <c r="C4553">
        <v>-0.45079471269386201</v>
      </c>
      <c r="D4553">
        <f>ABS(C4553)</f>
        <v>0.45079471269386201</v>
      </c>
      <c r="E4553" t="s">
        <v>5</v>
      </c>
    </row>
    <row r="4554" spans="1:5" x14ac:dyDescent="0.25">
      <c r="A4554" t="s">
        <v>1717</v>
      </c>
      <c r="B4554">
        <v>16</v>
      </c>
      <c r="C4554">
        <v>-0.45052645359838001</v>
      </c>
      <c r="D4554">
        <f>ABS(C4554)</f>
        <v>0.45052645359838001</v>
      </c>
      <c r="E4554" t="s">
        <v>5</v>
      </c>
    </row>
    <row r="4555" spans="1:5" x14ac:dyDescent="0.25">
      <c r="A4555" t="s">
        <v>1756</v>
      </c>
      <c r="B4555">
        <v>40</v>
      </c>
      <c r="C4555">
        <v>-0.45052645359838001</v>
      </c>
      <c r="D4555">
        <f>ABS(C4555)</f>
        <v>0.45052645359838001</v>
      </c>
      <c r="E4555" t="s">
        <v>5</v>
      </c>
    </row>
    <row r="4556" spans="1:5" x14ac:dyDescent="0.25">
      <c r="A4556" t="s">
        <v>1761</v>
      </c>
      <c r="B4556">
        <v>11</v>
      </c>
      <c r="C4556">
        <v>-0.45052645359838001</v>
      </c>
      <c r="D4556">
        <f>ABS(C4556)</f>
        <v>0.45052645359838001</v>
      </c>
      <c r="E4556" t="s">
        <v>5</v>
      </c>
    </row>
    <row r="4557" spans="1:5" x14ac:dyDescent="0.25">
      <c r="A4557" t="s">
        <v>1785</v>
      </c>
      <c r="B4557">
        <v>6</v>
      </c>
      <c r="C4557">
        <v>-0.45052645359838001</v>
      </c>
      <c r="D4557">
        <f>ABS(C4557)</f>
        <v>0.45052645359838001</v>
      </c>
      <c r="E4557" t="s">
        <v>5</v>
      </c>
    </row>
    <row r="4558" spans="1:5" x14ac:dyDescent="0.25">
      <c r="A4558" t="s">
        <v>1788</v>
      </c>
      <c r="B4558">
        <v>5</v>
      </c>
      <c r="C4558">
        <v>-0.45052645359838001</v>
      </c>
      <c r="D4558">
        <f>ABS(C4558)</f>
        <v>0.45052645359838001</v>
      </c>
      <c r="E4558" t="s">
        <v>5</v>
      </c>
    </row>
    <row r="4559" spans="1:5" x14ac:dyDescent="0.25">
      <c r="A4559" t="s">
        <v>546</v>
      </c>
      <c r="B4559">
        <v>16</v>
      </c>
      <c r="C4559">
        <v>0.45019970063418302</v>
      </c>
      <c r="D4559">
        <f>ABS(C4559)</f>
        <v>0.45019970063418302</v>
      </c>
      <c r="E4559" t="s">
        <v>11</v>
      </c>
    </row>
    <row r="4560" spans="1:5" x14ac:dyDescent="0.25">
      <c r="A4560" t="s">
        <v>1396</v>
      </c>
      <c r="B4560">
        <v>4</v>
      </c>
      <c r="C4560">
        <v>0.45001950883238401</v>
      </c>
      <c r="D4560">
        <f>ABS(C4560)</f>
        <v>0.45001950883238401</v>
      </c>
      <c r="E4560" t="s">
        <v>11</v>
      </c>
    </row>
    <row r="4561" spans="1:5" x14ac:dyDescent="0.25">
      <c r="A4561" t="s">
        <v>857</v>
      </c>
      <c r="B4561">
        <v>20</v>
      </c>
      <c r="C4561">
        <v>-0.44985319258712803</v>
      </c>
      <c r="D4561">
        <f>ABS(C4561)</f>
        <v>0.44985319258712803</v>
      </c>
      <c r="E4561" t="s">
        <v>5</v>
      </c>
    </row>
    <row r="4562" spans="1:5" x14ac:dyDescent="0.25">
      <c r="A4562" t="s">
        <v>1344</v>
      </c>
      <c r="B4562">
        <v>22</v>
      </c>
      <c r="C4562">
        <v>0.449813035490432</v>
      </c>
      <c r="D4562">
        <f>ABS(C4562)</f>
        <v>0.449813035490432</v>
      </c>
      <c r="E4562" t="s">
        <v>11</v>
      </c>
    </row>
    <row r="4563" spans="1:5" x14ac:dyDescent="0.25">
      <c r="A4563" t="s">
        <v>1361</v>
      </c>
      <c r="B4563">
        <v>10</v>
      </c>
      <c r="C4563">
        <v>0.449813035490432</v>
      </c>
      <c r="D4563">
        <f>ABS(C4563)</f>
        <v>0.449813035490432</v>
      </c>
      <c r="E4563" t="s">
        <v>11</v>
      </c>
    </row>
    <row r="4564" spans="1:5" x14ac:dyDescent="0.25">
      <c r="A4564" t="s">
        <v>1379</v>
      </c>
      <c r="B4564">
        <v>50</v>
      </c>
      <c r="C4564">
        <v>0.449813035490432</v>
      </c>
      <c r="D4564">
        <f>ABS(C4564)</f>
        <v>0.449813035490432</v>
      </c>
      <c r="E4564" t="s">
        <v>11</v>
      </c>
    </row>
    <row r="4565" spans="1:5" x14ac:dyDescent="0.25">
      <c r="A4565" t="s">
        <v>160</v>
      </c>
      <c r="B4565">
        <v>12</v>
      </c>
      <c r="C4565">
        <v>0.44954184311838302</v>
      </c>
      <c r="D4565">
        <f>ABS(C4565)</f>
        <v>0.44954184311838302</v>
      </c>
      <c r="E4565" t="s">
        <v>11</v>
      </c>
    </row>
    <row r="4566" spans="1:5" x14ac:dyDescent="0.25">
      <c r="A4566" t="s">
        <v>1031</v>
      </c>
      <c r="B4566">
        <v>18</v>
      </c>
      <c r="C4566">
        <v>-0.44914932699041199</v>
      </c>
      <c r="D4566">
        <f>ABS(C4566)</f>
        <v>0.44914932699041199</v>
      </c>
      <c r="E4566" t="s">
        <v>5</v>
      </c>
    </row>
    <row r="4567" spans="1:5" x14ac:dyDescent="0.25">
      <c r="A4567" t="s">
        <v>1432</v>
      </c>
      <c r="B4567">
        <v>9</v>
      </c>
      <c r="C4567">
        <v>-0.44828202972199599</v>
      </c>
      <c r="D4567">
        <f>ABS(C4567)</f>
        <v>0.44828202972199599</v>
      </c>
      <c r="E4567" t="s">
        <v>11</v>
      </c>
    </row>
    <row r="4568" spans="1:5" x14ac:dyDescent="0.25">
      <c r="A4568" t="s">
        <v>1058</v>
      </c>
      <c r="B4568">
        <v>5</v>
      </c>
      <c r="C4568">
        <v>-0.44782971568240199</v>
      </c>
      <c r="D4568">
        <f>ABS(C4568)</f>
        <v>0.44782971568240199</v>
      </c>
      <c r="E4568" t="s">
        <v>5</v>
      </c>
    </row>
    <row r="4569" spans="1:5" x14ac:dyDescent="0.25">
      <c r="A4569" t="s">
        <v>929</v>
      </c>
      <c r="B4569">
        <v>25</v>
      </c>
      <c r="C4569">
        <v>-0.44762195736256299</v>
      </c>
      <c r="D4569">
        <f>ABS(C4569)</f>
        <v>0.44762195736256299</v>
      </c>
      <c r="E4569" t="s">
        <v>5</v>
      </c>
    </row>
    <row r="4570" spans="1:5" x14ac:dyDescent="0.25">
      <c r="A4570" t="s">
        <v>938</v>
      </c>
      <c r="B4570">
        <v>16</v>
      </c>
      <c r="C4570">
        <v>-0.44762195736256299</v>
      </c>
      <c r="D4570">
        <f>ABS(C4570)</f>
        <v>0.44762195736256299</v>
      </c>
      <c r="E4570" t="s">
        <v>5</v>
      </c>
    </row>
    <row r="4571" spans="1:5" x14ac:dyDescent="0.25">
      <c r="A4571" t="s">
        <v>946</v>
      </c>
      <c r="B4571">
        <v>8</v>
      </c>
      <c r="C4571">
        <v>-0.44762195736256299</v>
      </c>
      <c r="D4571">
        <f>ABS(C4571)</f>
        <v>0.44762195736256299</v>
      </c>
      <c r="E4571" t="s">
        <v>5</v>
      </c>
    </row>
    <row r="4572" spans="1:5" x14ac:dyDescent="0.25">
      <c r="A4572" t="s">
        <v>1091</v>
      </c>
      <c r="B4572">
        <v>7</v>
      </c>
      <c r="C4572">
        <v>0.44679845645236599</v>
      </c>
      <c r="D4572">
        <f>ABS(C4572)</f>
        <v>0.44679845645236599</v>
      </c>
      <c r="E4572" t="s">
        <v>11</v>
      </c>
    </row>
    <row r="4573" spans="1:5" x14ac:dyDescent="0.25">
      <c r="A4573" t="s">
        <v>1120</v>
      </c>
      <c r="B4573">
        <v>37</v>
      </c>
      <c r="C4573">
        <v>0.44679845645236599</v>
      </c>
      <c r="D4573">
        <f>ABS(C4573)</f>
        <v>0.44679845645236599</v>
      </c>
      <c r="E4573" t="s">
        <v>11</v>
      </c>
    </row>
    <row r="4574" spans="1:5" x14ac:dyDescent="0.25">
      <c r="A4574" t="s">
        <v>1139</v>
      </c>
      <c r="B4574">
        <v>17</v>
      </c>
      <c r="C4574">
        <v>0.44679845645236599</v>
      </c>
      <c r="D4574">
        <f>ABS(C4574)</f>
        <v>0.44679845645236599</v>
      </c>
      <c r="E4574" t="s">
        <v>11</v>
      </c>
    </row>
    <row r="4575" spans="1:5" x14ac:dyDescent="0.25">
      <c r="A4575" t="s">
        <v>1143</v>
      </c>
      <c r="B4575">
        <v>7</v>
      </c>
      <c r="C4575">
        <v>0.44679845645236599</v>
      </c>
      <c r="D4575">
        <f>ABS(C4575)</f>
        <v>0.44679845645236599</v>
      </c>
      <c r="E4575" t="s">
        <v>11</v>
      </c>
    </row>
    <row r="4576" spans="1:5" x14ac:dyDescent="0.25">
      <c r="A4576" t="s">
        <v>36</v>
      </c>
      <c r="B4576">
        <v>11</v>
      </c>
      <c r="C4576">
        <v>0.44646269284122903</v>
      </c>
      <c r="D4576">
        <f>ABS(C4576)</f>
        <v>0.44646269284122903</v>
      </c>
      <c r="E4576" t="s">
        <v>11</v>
      </c>
    </row>
    <row r="4577" spans="1:5" x14ac:dyDescent="0.25">
      <c r="A4577" t="s">
        <v>41</v>
      </c>
      <c r="B4577">
        <v>10</v>
      </c>
      <c r="C4577">
        <v>0.44646269284122903</v>
      </c>
      <c r="D4577">
        <f>ABS(C4577)</f>
        <v>0.44646269284122903</v>
      </c>
      <c r="E4577" t="s">
        <v>11</v>
      </c>
    </row>
    <row r="4578" spans="1:5" x14ac:dyDescent="0.25">
      <c r="A4578" t="s">
        <v>65</v>
      </c>
      <c r="B4578">
        <v>5</v>
      </c>
      <c r="C4578">
        <v>0.44646269284122903</v>
      </c>
      <c r="D4578">
        <f>ABS(C4578)</f>
        <v>0.44646269284122903</v>
      </c>
      <c r="E4578" t="s">
        <v>11</v>
      </c>
    </row>
    <row r="4579" spans="1:5" x14ac:dyDescent="0.25">
      <c r="A4579" t="s">
        <v>85</v>
      </c>
      <c r="B4579">
        <v>23</v>
      </c>
      <c r="C4579">
        <v>0.44646269284122903</v>
      </c>
      <c r="D4579">
        <f>ABS(C4579)</f>
        <v>0.44646269284122903</v>
      </c>
      <c r="E4579" t="s">
        <v>11</v>
      </c>
    </row>
    <row r="4580" spans="1:5" x14ac:dyDescent="0.25">
      <c r="A4580" t="s">
        <v>1954</v>
      </c>
      <c r="B4580">
        <v>2</v>
      </c>
      <c r="C4580">
        <v>0.44646269284122903</v>
      </c>
      <c r="D4580">
        <f>ABS(C4580)</f>
        <v>0.44646269284122903</v>
      </c>
      <c r="E4580" t="s">
        <v>11</v>
      </c>
    </row>
    <row r="4581" spans="1:5" x14ac:dyDescent="0.25">
      <c r="A4581" t="s">
        <v>1965</v>
      </c>
      <c r="B4581">
        <v>17</v>
      </c>
      <c r="C4581">
        <v>0.44646269284122903</v>
      </c>
      <c r="D4581">
        <f>ABS(C4581)</f>
        <v>0.44646269284122903</v>
      </c>
      <c r="E4581" t="s">
        <v>11</v>
      </c>
    </row>
    <row r="4582" spans="1:5" x14ac:dyDescent="0.25">
      <c r="A4582" t="s">
        <v>1969</v>
      </c>
      <c r="B4582">
        <v>3</v>
      </c>
      <c r="C4582">
        <v>0.44646269284122903</v>
      </c>
      <c r="D4582">
        <f>ABS(C4582)</f>
        <v>0.44646269284122903</v>
      </c>
      <c r="E4582" t="s">
        <v>11</v>
      </c>
    </row>
    <row r="4583" spans="1:5" x14ac:dyDescent="0.25">
      <c r="A4583" t="s">
        <v>751</v>
      </c>
      <c r="B4583">
        <v>5</v>
      </c>
      <c r="C4583">
        <v>0.44608754615785801</v>
      </c>
      <c r="D4583">
        <f>ABS(C4583)</f>
        <v>0.44608754615785801</v>
      </c>
      <c r="E4583" t="s">
        <v>11</v>
      </c>
    </row>
    <row r="4584" spans="1:5" x14ac:dyDescent="0.25">
      <c r="A4584" t="s">
        <v>755</v>
      </c>
      <c r="B4584">
        <v>16</v>
      </c>
      <c r="C4584">
        <v>0.44608754615785801</v>
      </c>
      <c r="D4584">
        <f>ABS(C4584)</f>
        <v>0.44608754615785801</v>
      </c>
      <c r="E4584" t="s">
        <v>11</v>
      </c>
    </row>
    <row r="4585" spans="1:5" x14ac:dyDescent="0.25">
      <c r="A4585" t="s">
        <v>772</v>
      </c>
      <c r="B4585">
        <v>16</v>
      </c>
      <c r="C4585">
        <v>0.44608754615785801</v>
      </c>
      <c r="D4585">
        <f>ABS(C4585)</f>
        <v>0.44608754615785801</v>
      </c>
      <c r="E4585" t="s">
        <v>11</v>
      </c>
    </row>
    <row r="4586" spans="1:5" x14ac:dyDescent="0.25">
      <c r="A4586" t="s">
        <v>774</v>
      </c>
      <c r="B4586">
        <v>8</v>
      </c>
      <c r="C4586">
        <v>0.44608754615785801</v>
      </c>
      <c r="D4586">
        <f>ABS(C4586)</f>
        <v>0.44608754615785801</v>
      </c>
      <c r="E4586" t="s">
        <v>11</v>
      </c>
    </row>
    <row r="4587" spans="1:5" x14ac:dyDescent="0.25">
      <c r="A4587" t="s">
        <v>787</v>
      </c>
      <c r="B4587">
        <v>31</v>
      </c>
      <c r="C4587">
        <v>0.44608754615785801</v>
      </c>
      <c r="D4587">
        <f>ABS(C4587)</f>
        <v>0.44608754615785801</v>
      </c>
      <c r="E4587" t="s">
        <v>11</v>
      </c>
    </row>
    <row r="4588" spans="1:5" x14ac:dyDescent="0.25">
      <c r="A4588" t="s">
        <v>799</v>
      </c>
      <c r="B4588">
        <v>9</v>
      </c>
      <c r="C4588">
        <v>0.44608754615785801</v>
      </c>
      <c r="D4588">
        <f>ABS(C4588)</f>
        <v>0.44608754615785801</v>
      </c>
      <c r="E4588" t="s">
        <v>11</v>
      </c>
    </row>
    <row r="4589" spans="1:5" x14ac:dyDescent="0.25">
      <c r="A4589" t="s">
        <v>59</v>
      </c>
      <c r="B4589">
        <v>6</v>
      </c>
      <c r="C4589">
        <v>0.445623155237649</v>
      </c>
      <c r="D4589">
        <f>ABS(C4589)</f>
        <v>0.445623155237649</v>
      </c>
      <c r="E4589" t="s">
        <v>11</v>
      </c>
    </row>
    <row r="4590" spans="1:5" x14ac:dyDescent="0.25">
      <c r="A4590" t="s">
        <v>74</v>
      </c>
      <c r="B4590">
        <v>19</v>
      </c>
      <c r="C4590">
        <v>0.445623155237649</v>
      </c>
      <c r="D4590">
        <f>ABS(C4590)</f>
        <v>0.445623155237649</v>
      </c>
      <c r="E4590" t="s">
        <v>11</v>
      </c>
    </row>
    <row r="4591" spans="1:5" x14ac:dyDescent="0.25">
      <c r="A4591" t="s">
        <v>125</v>
      </c>
      <c r="B4591">
        <v>38</v>
      </c>
      <c r="C4591">
        <v>0.445623155237649</v>
      </c>
      <c r="D4591">
        <f>ABS(C4591)</f>
        <v>0.445623155237649</v>
      </c>
      <c r="E4591" t="s">
        <v>11</v>
      </c>
    </row>
    <row r="4592" spans="1:5" x14ac:dyDescent="0.25">
      <c r="A4592" t="s">
        <v>164</v>
      </c>
      <c r="B4592">
        <v>7</v>
      </c>
      <c r="C4592">
        <v>0.445623155237649</v>
      </c>
      <c r="D4592">
        <f>ABS(C4592)</f>
        <v>0.445623155237649</v>
      </c>
      <c r="E4592" t="s">
        <v>11</v>
      </c>
    </row>
    <row r="4593" spans="1:5" x14ac:dyDescent="0.25">
      <c r="A4593" t="s">
        <v>1031</v>
      </c>
      <c r="B4593">
        <v>18</v>
      </c>
      <c r="C4593">
        <v>-0.44408984963765902</v>
      </c>
      <c r="D4593">
        <f>ABS(C4593)</f>
        <v>0.44408984963765902</v>
      </c>
      <c r="E4593" t="s">
        <v>5</v>
      </c>
    </row>
    <row r="4594" spans="1:5" x14ac:dyDescent="0.25">
      <c r="A4594" t="s">
        <v>1049</v>
      </c>
      <c r="B4594">
        <v>4</v>
      </c>
      <c r="C4594">
        <v>-0.44408984963765902</v>
      </c>
      <c r="D4594">
        <f>ABS(C4594)</f>
        <v>0.44408984963765902</v>
      </c>
      <c r="E4594" t="s">
        <v>5</v>
      </c>
    </row>
    <row r="4595" spans="1:5" x14ac:dyDescent="0.25">
      <c r="A4595" t="s">
        <v>704</v>
      </c>
      <c r="B4595">
        <v>16</v>
      </c>
      <c r="C4595">
        <v>0.44407739812655</v>
      </c>
      <c r="D4595">
        <f>ABS(C4595)</f>
        <v>0.44407739812655</v>
      </c>
      <c r="E4595" t="s">
        <v>5</v>
      </c>
    </row>
    <row r="4596" spans="1:5" x14ac:dyDescent="0.25">
      <c r="A4596" t="s">
        <v>1277</v>
      </c>
      <c r="B4596">
        <v>27</v>
      </c>
      <c r="C4596">
        <v>0.44376003755861898</v>
      </c>
      <c r="D4596">
        <f>ABS(C4596)</f>
        <v>0.44376003755861898</v>
      </c>
      <c r="E4596" t="s">
        <v>5</v>
      </c>
    </row>
    <row r="4597" spans="1:5" x14ac:dyDescent="0.25">
      <c r="A4597" t="s">
        <v>873</v>
      </c>
      <c r="B4597">
        <v>7</v>
      </c>
      <c r="C4597">
        <v>-0.44220345726011601</v>
      </c>
      <c r="D4597">
        <f>ABS(C4597)</f>
        <v>0.44220345726011601</v>
      </c>
      <c r="E4597" t="s">
        <v>11</v>
      </c>
    </row>
    <row r="4598" spans="1:5" x14ac:dyDescent="0.25">
      <c r="A4598" t="s">
        <v>892</v>
      </c>
      <c r="B4598">
        <v>9</v>
      </c>
      <c r="C4598">
        <v>-0.44220345726011601</v>
      </c>
      <c r="D4598">
        <f>ABS(C4598)</f>
        <v>0.44220345726011601</v>
      </c>
      <c r="E4598" t="s">
        <v>11</v>
      </c>
    </row>
    <row r="4599" spans="1:5" x14ac:dyDescent="0.25">
      <c r="A4599" t="s">
        <v>900</v>
      </c>
      <c r="B4599">
        <v>19</v>
      </c>
      <c r="C4599">
        <v>-0.44220345726011601</v>
      </c>
      <c r="D4599">
        <f>ABS(C4599)</f>
        <v>0.44220345726011601</v>
      </c>
      <c r="E4599" t="s">
        <v>11</v>
      </c>
    </row>
    <row r="4600" spans="1:5" x14ac:dyDescent="0.25">
      <c r="A4600" t="s">
        <v>921</v>
      </c>
      <c r="B4600">
        <v>6</v>
      </c>
      <c r="C4600">
        <v>-0.44220345726011601</v>
      </c>
      <c r="D4600">
        <f>ABS(C4600)</f>
        <v>0.44220345726011601</v>
      </c>
      <c r="E4600" t="s">
        <v>11</v>
      </c>
    </row>
    <row r="4601" spans="1:5" x14ac:dyDescent="0.25">
      <c r="A4601" t="s">
        <v>285</v>
      </c>
      <c r="B4601">
        <v>28</v>
      </c>
      <c r="C4601">
        <v>-0.44205768847972599</v>
      </c>
      <c r="D4601">
        <f>ABS(C4601)</f>
        <v>0.44205768847972599</v>
      </c>
      <c r="E4601" t="s">
        <v>7</v>
      </c>
    </row>
    <row r="4602" spans="1:5" x14ac:dyDescent="0.25">
      <c r="A4602" t="s">
        <v>328</v>
      </c>
      <c r="B4602">
        <v>22</v>
      </c>
      <c r="C4602">
        <v>-0.44205768847972599</v>
      </c>
      <c r="D4602">
        <f>ABS(C4602)</f>
        <v>0.44205768847972599</v>
      </c>
      <c r="E4602" t="s">
        <v>7</v>
      </c>
    </row>
    <row r="4603" spans="1:5" x14ac:dyDescent="0.25">
      <c r="A4603" t="s">
        <v>378</v>
      </c>
      <c r="B4603">
        <v>19</v>
      </c>
      <c r="C4603">
        <v>-0.44205768847972599</v>
      </c>
      <c r="D4603">
        <f>ABS(C4603)</f>
        <v>0.44205768847972599</v>
      </c>
      <c r="E4603" t="s">
        <v>7</v>
      </c>
    </row>
    <row r="4604" spans="1:5" x14ac:dyDescent="0.25">
      <c r="A4604" t="s">
        <v>393</v>
      </c>
      <c r="B4604">
        <v>8</v>
      </c>
      <c r="C4604">
        <v>-0.44205768847972599</v>
      </c>
      <c r="D4604">
        <f>ABS(C4604)</f>
        <v>0.44205768847972599</v>
      </c>
      <c r="E4604" t="s">
        <v>7</v>
      </c>
    </row>
    <row r="4605" spans="1:5" x14ac:dyDescent="0.25">
      <c r="A4605" t="s">
        <v>1713</v>
      </c>
      <c r="B4605">
        <v>20</v>
      </c>
      <c r="C4605">
        <v>0.441062129303396</v>
      </c>
      <c r="D4605">
        <f>ABS(C4605)</f>
        <v>0.441062129303396</v>
      </c>
      <c r="E4605" t="s">
        <v>11</v>
      </c>
    </row>
    <row r="4606" spans="1:5" x14ac:dyDescent="0.25">
      <c r="A4606" t="s">
        <v>1754</v>
      </c>
      <c r="B4606">
        <v>24</v>
      </c>
      <c r="C4606">
        <v>0.441062129303396</v>
      </c>
      <c r="D4606">
        <f>ABS(C4606)</f>
        <v>0.441062129303396</v>
      </c>
      <c r="E4606" t="s">
        <v>11</v>
      </c>
    </row>
    <row r="4607" spans="1:5" x14ac:dyDescent="0.25">
      <c r="A4607" t="s">
        <v>126</v>
      </c>
      <c r="B4607">
        <v>24</v>
      </c>
      <c r="C4607">
        <v>0.44105739200133198</v>
      </c>
      <c r="D4607">
        <f>ABS(C4607)</f>
        <v>0.44105739200133198</v>
      </c>
      <c r="E4607" t="s">
        <v>11</v>
      </c>
    </row>
    <row r="4608" spans="1:5" x14ac:dyDescent="0.25">
      <c r="A4608" t="s">
        <v>1079</v>
      </c>
      <c r="B4608">
        <v>27</v>
      </c>
      <c r="C4608">
        <v>-0.44042795440250898</v>
      </c>
      <c r="D4608">
        <f>ABS(C4608)</f>
        <v>0.44042795440250898</v>
      </c>
      <c r="E4608" t="s">
        <v>5</v>
      </c>
    </row>
    <row r="4609" spans="1:5" x14ac:dyDescent="0.25">
      <c r="A4609" t="s">
        <v>1091</v>
      </c>
      <c r="B4609">
        <v>7</v>
      </c>
      <c r="C4609">
        <v>-0.44042795440250898</v>
      </c>
      <c r="D4609">
        <f>ABS(C4609)</f>
        <v>0.44042795440250898</v>
      </c>
      <c r="E4609" t="s">
        <v>5</v>
      </c>
    </row>
    <row r="4610" spans="1:5" x14ac:dyDescent="0.25">
      <c r="A4610" t="s">
        <v>826</v>
      </c>
      <c r="B4610">
        <v>8</v>
      </c>
      <c r="C4610">
        <v>0.43988501815997</v>
      </c>
      <c r="D4610">
        <f>ABS(C4610)</f>
        <v>0.43988501815997</v>
      </c>
      <c r="E4610" t="s">
        <v>11</v>
      </c>
    </row>
    <row r="4611" spans="1:5" x14ac:dyDescent="0.25">
      <c r="A4611" t="s">
        <v>493</v>
      </c>
      <c r="B4611">
        <v>17</v>
      </c>
      <c r="C4611">
        <v>0.43935779829376098</v>
      </c>
      <c r="D4611">
        <f>ABS(C4611)</f>
        <v>0.43935779829376098</v>
      </c>
      <c r="E4611" t="s">
        <v>11</v>
      </c>
    </row>
    <row r="4612" spans="1:5" x14ac:dyDescent="0.25">
      <c r="A4612" t="s">
        <v>517</v>
      </c>
      <c r="B4612">
        <v>10</v>
      </c>
      <c r="C4612">
        <v>0.43935779829376098</v>
      </c>
      <c r="D4612">
        <f>ABS(C4612)</f>
        <v>0.43935779829376098</v>
      </c>
      <c r="E4612" t="s">
        <v>11</v>
      </c>
    </row>
    <row r="4613" spans="1:5" x14ac:dyDescent="0.25">
      <c r="A4613" t="s">
        <v>1534</v>
      </c>
      <c r="B4613">
        <v>10</v>
      </c>
      <c r="C4613">
        <v>0.43928794046649799</v>
      </c>
      <c r="D4613">
        <f>ABS(C4613)</f>
        <v>0.43928794046649799</v>
      </c>
      <c r="E4613" t="s">
        <v>5</v>
      </c>
    </row>
    <row r="4614" spans="1:5" x14ac:dyDescent="0.25">
      <c r="A4614" t="s">
        <v>854</v>
      </c>
      <c r="B4614">
        <v>12</v>
      </c>
      <c r="C4614">
        <v>-0.43907994889593499</v>
      </c>
      <c r="D4614">
        <f>ABS(C4614)</f>
        <v>0.43907994889593499</v>
      </c>
      <c r="E4614" t="s">
        <v>5</v>
      </c>
    </row>
    <row r="4615" spans="1:5" x14ac:dyDescent="0.25">
      <c r="A4615" t="s">
        <v>855</v>
      </c>
      <c r="B4615">
        <v>9</v>
      </c>
      <c r="C4615">
        <v>-0.43907994889593499</v>
      </c>
      <c r="D4615">
        <f>ABS(C4615)</f>
        <v>0.43907994889593499</v>
      </c>
      <c r="E4615" t="s">
        <v>5</v>
      </c>
    </row>
    <row r="4616" spans="1:5" x14ac:dyDescent="0.25">
      <c r="A4616" t="s">
        <v>862</v>
      </c>
      <c r="B4616">
        <v>3</v>
      </c>
      <c r="C4616">
        <v>-0.43907994889593499</v>
      </c>
      <c r="D4616">
        <f>ABS(C4616)</f>
        <v>0.43907994889593499</v>
      </c>
      <c r="E4616" t="s">
        <v>5</v>
      </c>
    </row>
    <row r="4617" spans="1:5" x14ac:dyDescent="0.25">
      <c r="A4617" t="s">
        <v>1255</v>
      </c>
      <c r="B4617">
        <v>6</v>
      </c>
      <c r="C4617">
        <v>-0.43907604197133598</v>
      </c>
      <c r="D4617">
        <f>ABS(C4617)</f>
        <v>0.43907604197133598</v>
      </c>
      <c r="E4617" t="s">
        <v>7</v>
      </c>
    </row>
    <row r="4618" spans="1:5" x14ac:dyDescent="0.25">
      <c r="A4618" t="s">
        <v>55</v>
      </c>
      <c r="B4618">
        <v>43</v>
      </c>
      <c r="C4618">
        <v>0.43815454496004402</v>
      </c>
      <c r="D4618">
        <f>ABS(C4618)</f>
        <v>0.43815454496004402</v>
      </c>
      <c r="E4618" t="s">
        <v>11</v>
      </c>
    </row>
    <row r="4619" spans="1:5" x14ac:dyDescent="0.25">
      <c r="A4619" t="s">
        <v>867</v>
      </c>
      <c r="B4619">
        <v>6</v>
      </c>
      <c r="C4619">
        <v>-0.43812647800354898</v>
      </c>
      <c r="D4619">
        <f>ABS(C4619)</f>
        <v>0.43812647800354898</v>
      </c>
      <c r="E4619" t="s">
        <v>5</v>
      </c>
    </row>
    <row r="4620" spans="1:5" x14ac:dyDescent="0.25">
      <c r="A4620" t="s">
        <v>874</v>
      </c>
      <c r="B4620">
        <v>24</v>
      </c>
      <c r="C4620">
        <v>-0.43812647800354898</v>
      </c>
      <c r="D4620">
        <f>ABS(C4620)</f>
        <v>0.43812647800354898</v>
      </c>
      <c r="E4620" t="s">
        <v>5</v>
      </c>
    </row>
    <row r="4621" spans="1:5" x14ac:dyDescent="0.25">
      <c r="A4621" t="s">
        <v>884</v>
      </c>
      <c r="B4621">
        <v>7</v>
      </c>
      <c r="C4621">
        <v>-0.43812647800354898</v>
      </c>
      <c r="D4621">
        <f>ABS(C4621)</f>
        <v>0.43812647800354898</v>
      </c>
      <c r="E4621" t="s">
        <v>5</v>
      </c>
    </row>
    <row r="4622" spans="1:5" x14ac:dyDescent="0.25">
      <c r="A4622" t="s">
        <v>136</v>
      </c>
      <c r="B4622">
        <v>16</v>
      </c>
      <c r="C4622">
        <v>-0.43765603778208401</v>
      </c>
      <c r="D4622">
        <f>ABS(C4622)</f>
        <v>0.43765603778208401</v>
      </c>
      <c r="E4622" t="s">
        <v>5</v>
      </c>
    </row>
    <row r="4623" spans="1:5" x14ac:dyDescent="0.25">
      <c r="A4623" t="s">
        <v>219</v>
      </c>
      <c r="B4623">
        <v>50</v>
      </c>
      <c r="C4623">
        <v>-0.43765603778208401</v>
      </c>
      <c r="D4623">
        <f>ABS(C4623)</f>
        <v>0.43765603778208401</v>
      </c>
      <c r="E4623" t="s">
        <v>5</v>
      </c>
    </row>
    <row r="4624" spans="1:5" x14ac:dyDescent="0.25">
      <c r="A4624" t="s">
        <v>876</v>
      </c>
      <c r="B4624">
        <v>12</v>
      </c>
      <c r="C4624">
        <v>-0.43751230819672399</v>
      </c>
      <c r="D4624">
        <f>ABS(C4624)</f>
        <v>0.43751230819672399</v>
      </c>
      <c r="E4624" t="s">
        <v>5</v>
      </c>
    </row>
    <row r="4625" spans="1:5" x14ac:dyDescent="0.25">
      <c r="A4625" t="s">
        <v>878</v>
      </c>
      <c r="B4625">
        <v>11</v>
      </c>
      <c r="C4625">
        <v>-0.43751230819672399</v>
      </c>
      <c r="D4625">
        <f>ABS(C4625)</f>
        <v>0.43751230819672399</v>
      </c>
      <c r="E4625" t="s">
        <v>5</v>
      </c>
    </row>
    <row r="4626" spans="1:5" x14ac:dyDescent="0.25">
      <c r="A4626" t="s">
        <v>889</v>
      </c>
      <c r="B4626">
        <v>11</v>
      </c>
      <c r="C4626">
        <v>-0.43751230819672399</v>
      </c>
      <c r="D4626">
        <f>ABS(C4626)</f>
        <v>0.43751230819672399</v>
      </c>
      <c r="E4626" t="s">
        <v>5</v>
      </c>
    </row>
    <row r="4627" spans="1:5" x14ac:dyDescent="0.25">
      <c r="A4627" t="s">
        <v>646</v>
      </c>
      <c r="B4627">
        <v>13</v>
      </c>
      <c r="C4627">
        <v>0.437425929685892</v>
      </c>
      <c r="D4627">
        <f>ABS(C4627)</f>
        <v>0.437425929685892</v>
      </c>
      <c r="E4627" t="s">
        <v>11</v>
      </c>
    </row>
    <row r="4628" spans="1:5" x14ac:dyDescent="0.25">
      <c r="A4628" t="s">
        <v>514</v>
      </c>
      <c r="B4628">
        <v>6</v>
      </c>
      <c r="C4628">
        <v>0.43738955760367898</v>
      </c>
      <c r="D4628">
        <f>ABS(C4628)</f>
        <v>0.43738955760367898</v>
      </c>
      <c r="E4628" t="s">
        <v>11</v>
      </c>
    </row>
    <row r="4629" spans="1:5" x14ac:dyDescent="0.25">
      <c r="A4629" t="s">
        <v>524</v>
      </c>
      <c r="B4629">
        <v>9</v>
      </c>
      <c r="C4629">
        <v>0.43738955760367898</v>
      </c>
      <c r="D4629">
        <f>ABS(C4629)</f>
        <v>0.43738955760367898</v>
      </c>
      <c r="E4629" t="s">
        <v>11</v>
      </c>
    </row>
    <row r="4630" spans="1:5" x14ac:dyDescent="0.25">
      <c r="A4630" t="s">
        <v>541</v>
      </c>
      <c r="B4630">
        <v>12</v>
      </c>
      <c r="C4630">
        <v>0.43738955760367898</v>
      </c>
      <c r="D4630">
        <f>ABS(C4630)</f>
        <v>0.43738955760367898</v>
      </c>
      <c r="E4630" t="s">
        <v>11</v>
      </c>
    </row>
    <row r="4631" spans="1:5" x14ac:dyDescent="0.25">
      <c r="A4631" t="s">
        <v>676</v>
      </c>
      <c r="B4631">
        <v>17</v>
      </c>
      <c r="C4631">
        <v>0.43738955760367898</v>
      </c>
      <c r="D4631">
        <f>ABS(C4631)</f>
        <v>0.43738955760367898</v>
      </c>
      <c r="E4631" t="s">
        <v>11</v>
      </c>
    </row>
    <row r="4632" spans="1:5" x14ac:dyDescent="0.25">
      <c r="A4632" t="s">
        <v>1725</v>
      </c>
      <c r="B4632">
        <v>6</v>
      </c>
      <c r="C4632">
        <v>-0.43733229076600599</v>
      </c>
      <c r="D4632">
        <f>ABS(C4632)</f>
        <v>0.43733229076600599</v>
      </c>
      <c r="E4632" t="s">
        <v>5</v>
      </c>
    </row>
    <row r="4633" spans="1:5" x14ac:dyDescent="0.25">
      <c r="A4633" t="s">
        <v>1752</v>
      </c>
      <c r="B4633">
        <v>16</v>
      </c>
      <c r="C4633">
        <v>-0.43733229076600599</v>
      </c>
      <c r="D4633">
        <f>ABS(C4633)</f>
        <v>0.43733229076600599</v>
      </c>
      <c r="E4633" t="s">
        <v>5</v>
      </c>
    </row>
    <row r="4634" spans="1:5" x14ac:dyDescent="0.25">
      <c r="A4634" t="s">
        <v>1650</v>
      </c>
      <c r="B4634">
        <v>5</v>
      </c>
      <c r="C4634">
        <v>-0.43660187542888301</v>
      </c>
      <c r="D4634">
        <f>ABS(C4634)</f>
        <v>0.43660187542888301</v>
      </c>
      <c r="E4634" t="s">
        <v>5</v>
      </c>
    </row>
    <row r="4635" spans="1:5" x14ac:dyDescent="0.25">
      <c r="A4635" t="s">
        <v>1666</v>
      </c>
      <c r="B4635">
        <v>25</v>
      </c>
      <c r="C4635">
        <v>-0.43660187542888301</v>
      </c>
      <c r="D4635">
        <f>ABS(C4635)</f>
        <v>0.43660187542888301</v>
      </c>
      <c r="E4635" t="s">
        <v>5</v>
      </c>
    </row>
    <row r="4636" spans="1:5" x14ac:dyDescent="0.25">
      <c r="A4636" t="s">
        <v>1669</v>
      </c>
      <c r="B4636">
        <v>14</v>
      </c>
      <c r="C4636">
        <v>-0.43660187542888301</v>
      </c>
      <c r="D4636">
        <f>ABS(C4636)</f>
        <v>0.43660187542888301</v>
      </c>
      <c r="E4636" t="s">
        <v>5</v>
      </c>
    </row>
    <row r="4637" spans="1:5" x14ac:dyDescent="0.25">
      <c r="A4637" t="s">
        <v>644</v>
      </c>
      <c r="B4637">
        <v>13</v>
      </c>
      <c r="C4637">
        <v>0.43638074808300598</v>
      </c>
      <c r="D4637">
        <f>ABS(C4637)</f>
        <v>0.43638074808300598</v>
      </c>
      <c r="E4637" t="s">
        <v>5</v>
      </c>
    </row>
    <row r="4638" spans="1:5" x14ac:dyDescent="0.25">
      <c r="A4638" t="s">
        <v>644</v>
      </c>
      <c r="B4638">
        <v>13</v>
      </c>
      <c r="C4638">
        <v>0.43638074808300598</v>
      </c>
      <c r="D4638">
        <f>ABS(C4638)</f>
        <v>0.43638074808300598</v>
      </c>
      <c r="E4638" t="s">
        <v>5</v>
      </c>
    </row>
    <row r="4639" spans="1:5" x14ac:dyDescent="0.25">
      <c r="A4639" t="s">
        <v>674</v>
      </c>
      <c r="B4639">
        <v>5</v>
      </c>
      <c r="C4639">
        <v>0.43638074808300598</v>
      </c>
      <c r="D4639">
        <f>ABS(C4639)</f>
        <v>0.43638074808300598</v>
      </c>
      <c r="E4639" t="s">
        <v>5</v>
      </c>
    </row>
    <row r="4640" spans="1:5" x14ac:dyDescent="0.25">
      <c r="A4640" t="s">
        <v>703</v>
      </c>
      <c r="B4640">
        <v>26</v>
      </c>
      <c r="C4640">
        <v>0.43638074808300598</v>
      </c>
      <c r="D4640">
        <f>ABS(C4640)</f>
        <v>0.43638074808300598</v>
      </c>
      <c r="E4640" t="s">
        <v>5</v>
      </c>
    </row>
    <row r="4641" spans="1:5" x14ac:dyDescent="0.25">
      <c r="A4641" t="s">
        <v>1559</v>
      </c>
      <c r="B4641">
        <v>14</v>
      </c>
      <c r="C4641">
        <v>-0.43631929919558698</v>
      </c>
      <c r="D4641">
        <f>ABS(C4641)</f>
        <v>0.43631929919558698</v>
      </c>
      <c r="E4641" t="s">
        <v>11</v>
      </c>
    </row>
    <row r="4642" spans="1:5" x14ac:dyDescent="0.25">
      <c r="A4642" t="s">
        <v>440</v>
      </c>
      <c r="B4642">
        <v>16</v>
      </c>
      <c r="C4642">
        <v>0.43614927133440401</v>
      </c>
      <c r="D4642">
        <f>ABS(C4642)</f>
        <v>0.43614927133440401</v>
      </c>
      <c r="E4642" t="s">
        <v>5</v>
      </c>
    </row>
    <row r="4643" spans="1:5" x14ac:dyDescent="0.25">
      <c r="A4643" t="s">
        <v>480</v>
      </c>
      <c r="B4643">
        <v>2</v>
      </c>
      <c r="C4643">
        <v>0.43614927133440401</v>
      </c>
      <c r="D4643">
        <f>ABS(C4643)</f>
        <v>0.43614927133440401</v>
      </c>
      <c r="E4643" t="s">
        <v>5</v>
      </c>
    </row>
    <row r="4644" spans="1:5" x14ac:dyDescent="0.25">
      <c r="A4644" t="s">
        <v>1098</v>
      </c>
      <c r="B4644">
        <v>8</v>
      </c>
      <c r="C4644">
        <v>-0.43567530645033697</v>
      </c>
      <c r="D4644">
        <f>ABS(C4644)</f>
        <v>0.43567530645033697</v>
      </c>
      <c r="E4644" t="s">
        <v>5</v>
      </c>
    </row>
    <row r="4645" spans="1:5" x14ac:dyDescent="0.25">
      <c r="A4645" t="s">
        <v>1109</v>
      </c>
      <c r="B4645">
        <v>9</v>
      </c>
      <c r="C4645">
        <v>-0.43567530645033697</v>
      </c>
      <c r="D4645">
        <f>ABS(C4645)</f>
        <v>0.43567530645033697</v>
      </c>
      <c r="E4645" t="s">
        <v>5</v>
      </c>
    </row>
    <row r="4646" spans="1:5" x14ac:dyDescent="0.25">
      <c r="A4646" t="s">
        <v>1119</v>
      </c>
      <c r="B4646">
        <v>9</v>
      </c>
      <c r="C4646">
        <v>-0.43567530645033697</v>
      </c>
      <c r="D4646">
        <f>ABS(C4646)</f>
        <v>0.43567530645033697</v>
      </c>
      <c r="E4646" t="s">
        <v>5</v>
      </c>
    </row>
    <row r="4647" spans="1:5" x14ac:dyDescent="0.25">
      <c r="A4647" t="s">
        <v>1149</v>
      </c>
      <c r="B4647">
        <v>41</v>
      </c>
      <c r="C4647">
        <v>-0.43567530645033697</v>
      </c>
      <c r="D4647">
        <f>ABS(C4647)</f>
        <v>0.43567530645033697</v>
      </c>
      <c r="E4647" t="s">
        <v>5</v>
      </c>
    </row>
    <row r="4648" spans="1:5" x14ac:dyDescent="0.25">
      <c r="A4648" t="s">
        <v>1148</v>
      </c>
      <c r="B4648">
        <v>20</v>
      </c>
      <c r="C4648">
        <v>0.43538630037086301</v>
      </c>
      <c r="D4648">
        <f>ABS(C4648)</f>
        <v>0.43538630037086301</v>
      </c>
      <c r="E4648" t="s">
        <v>11</v>
      </c>
    </row>
    <row r="4649" spans="1:5" x14ac:dyDescent="0.25">
      <c r="A4649" t="s">
        <v>271</v>
      </c>
      <c r="B4649">
        <v>17</v>
      </c>
      <c r="C4649">
        <v>0.43537064107817203</v>
      </c>
      <c r="D4649">
        <f>ABS(C4649)</f>
        <v>0.43537064107817203</v>
      </c>
      <c r="E4649" t="s">
        <v>11</v>
      </c>
    </row>
    <row r="4650" spans="1:5" x14ac:dyDescent="0.25">
      <c r="A4650" t="s">
        <v>285</v>
      </c>
      <c r="B4650">
        <v>28</v>
      </c>
      <c r="C4650">
        <v>0.43537064107817203</v>
      </c>
      <c r="D4650">
        <f>ABS(C4650)</f>
        <v>0.43537064107817203</v>
      </c>
      <c r="E4650" t="s">
        <v>11</v>
      </c>
    </row>
    <row r="4651" spans="1:5" x14ac:dyDescent="0.25">
      <c r="A4651" t="s">
        <v>327</v>
      </c>
      <c r="B4651">
        <v>2</v>
      </c>
      <c r="C4651">
        <v>0.43537064107817203</v>
      </c>
      <c r="D4651">
        <f>ABS(C4651)</f>
        <v>0.43537064107817203</v>
      </c>
      <c r="E4651" t="s">
        <v>11</v>
      </c>
    </row>
    <row r="4652" spans="1:5" x14ac:dyDescent="0.25">
      <c r="A4652" t="s">
        <v>975</v>
      </c>
      <c r="B4652">
        <v>25</v>
      </c>
      <c r="C4652">
        <v>-0.43524008866353397</v>
      </c>
      <c r="D4652">
        <f>ABS(C4652)</f>
        <v>0.43524008866353397</v>
      </c>
      <c r="E4652" t="s">
        <v>5</v>
      </c>
    </row>
    <row r="4653" spans="1:5" x14ac:dyDescent="0.25">
      <c r="A4653" t="s">
        <v>982</v>
      </c>
      <c r="B4653">
        <v>10</v>
      </c>
      <c r="C4653">
        <v>-0.43524008866353397</v>
      </c>
      <c r="D4653">
        <f>ABS(C4653)</f>
        <v>0.43524008866353397</v>
      </c>
      <c r="E4653" t="s">
        <v>5</v>
      </c>
    </row>
    <row r="4654" spans="1:5" x14ac:dyDescent="0.25">
      <c r="A4654" t="s">
        <v>1003</v>
      </c>
      <c r="B4654">
        <v>6</v>
      </c>
      <c r="C4654">
        <v>-0.43524008866353397</v>
      </c>
      <c r="D4654">
        <f>ABS(C4654)</f>
        <v>0.43524008866353397</v>
      </c>
      <c r="E4654" t="s">
        <v>5</v>
      </c>
    </row>
    <row r="4655" spans="1:5" x14ac:dyDescent="0.25">
      <c r="A4655" t="s">
        <v>1482</v>
      </c>
      <c r="B4655">
        <v>16</v>
      </c>
      <c r="C4655">
        <v>0.43449975907760802</v>
      </c>
      <c r="D4655">
        <f>ABS(C4655)</f>
        <v>0.43449975907760802</v>
      </c>
      <c r="E4655" t="s">
        <v>11</v>
      </c>
    </row>
    <row r="4656" spans="1:5" x14ac:dyDescent="0.25">
      <c r="A4656" t="s">
        <v>681</v>
      </c>
      <c r="B4656">
        <v>3</v>
      </c>
      <c r="C4656">
        <v>0.43432901142675401</v>
      </c>
      <c r="D4656">
        <f>ABS(C4656)</f>
        <v>0.43432901142675401</v>
      </c>
      <c r="E4656" t="s">
        <v>11</v>
      </c>
    </row>
    <row r="4657" spans="1:5" x14ac:dyDescent="0.25">
      <c r="A4657" t="s">
        <v>698</v>
      </c>
      <c r="B4657">
        <v>8</v>
      </c>
      <c r="C4657">
        <v>0.43432901142675401</v>
      </c>
      <c r="D4657">
        <f>ABS(C4657)</f>
        <v>0.43432901142675401</v>
      </c>
      <c r="E4657" t="s">
        <v>11</v>
      </c>
    </row>
    <row r="4658" spans="1:5" x14ac:dyDescent="0.25">
      <c r="A4658" t="s">
        <v>740</v>
      </c>
      <c r="B4658">
        <v>14</v>
      </c>
      <c r="C4658">
        <v>-0.433883327025538</v>
      </c>
      <c r="D4658">
        <f>ABS(C4658)</f>
        <v>0.433883327025538</v>
      </c>
      <c r="E4658" t="s">
        <v>5</v>
      </c>
    </row>
    <row r="4659" spans="1:5" x14ac:dyDescent="0.25">
      <c r="A4659" t="s">
        <v>741</v>
      </c>
      <c r="B4659">
        <v>71</v>
      </c>
      <c r="C4659">
        <v>-0.433883327025538</v>
      </c>
      <c r="D4659">
        <f>ABS(C4659)</f>
        <v>0.433883327025538</v>
      </c>
      <c r="E4659" t="s">
        <v>5</v>
      </c>
    </row>
    <row r="4660" spans="1:5" x14ac:dyDescent="0.25">
      <c r="A4660" t="s">
        <v>753</v>
      </c>
      <c r="B4660">
        <v>8</v>
      </c>
      <c r="C4660">
        <v>-0.433883327025538</v>
      </c>
      <c r="D4660">
        <f>ABS(C4660)</f>
        <v>0.433883327025538</v>
      </c>
      <c r="E4660" t="s">
        <v>5</v>
      </c>
    </row>
    <row r="4661" spans="1:5" x14ac:dyDescent="0.25">
      <c r="A4661" t="s">
        <v>756</v>
      </c>
      <c r="B4661">
        <v>13</v>
      </c>
      <c r="C4661">
        <v>-0.433883327025538</v>
      </c>
      <c r="D4661">
        <f>ABS(C4661)</f>
        <v>0.433883327025538</v>
      </c>
      <c r="E4661" t="s">
        <v>5</v>
      </c>
    </row>
    <row r="4662" spans="1:5" x14ac:dyDescent="0.25">
      <c r="A4662" t="s">
        <v>1424</v>
      </c>
      <c r="B4662">
        <v>14</v>
      </c>
      <c r="C4662">
        <v>0.43345017902411898</v>
      </c>
      <c r="D4662">
        <f>ABS(C4662)</f>
        <v>0.43345017902411898</v>
      </c>
      <c r="E4662" t="s">
        <v>5</v>
      </c>
    </row>
    <row r="4663" spans="1:5" x14ac:dyDescent="0.25">
      <c r="A4663" t="s">
        <v>209</v>
      </c>
      <c r="B4663">
        <v>9</v>
      </c>
      <c r="C4663">
        <v>0.43301193407140898</v>
      </c>
      <c r="D4663">
        <f>ABS(C4663)</f>
        <v>0.43301193407140898</v>
      </c>
      <c r="E4663" t="s">
        <v>5</v>
      </c>
    </row>
    <row r="4664" spans="1:5" x14ac:dyDescent="0.25">
      <c r="A4664" t="s">
        <v>952</v>
      </c>
      <c r="B4664">
        <v>16</v>
      </c>
      <c r="C4664">
        <v>-0.43238702847046101</v>
      </c>
      <c r="D4664">
        <f>ABS(C4664)</f>
        <v>0.43238702847046101</v>
      </c>
      <c r="E4664" t="s">
        <v>5</v>
      </c>
    </row>
    <row r="4665" spans="1:5" x14ac:dyDescent="0.25">
      <c r="A4665" t="s">
        <v>958</v>
      </c>
      <c r="B4665">
        <v>4</v>
      </c>
      <c r="C4665">
        <v>-0.43238702847046101</v>
      </c>
      <c r="D4665">
        <f>ABS(C4665)</f>
        <v>0.43238702847046101</v>
      </c>
      <c r="E4665" t="s">
        <v>5</v>
      </c>
    </row>
    <row r="4666" spans="1:5" x14ac:dyDescent="0.25">
      <c r="A4666" t="s">
        <v>1277</v>
      </c>
      <c r="B4666">
        <v>27</v>
      </c>
      <c r="C4666">
        <v>-0.43223031617216801</v>
      </c>
      <c r="D4666">
        <f>ABS(C4666)</f>
        <v>0.43223031617216801</v>
      </c>
      <c r="E4666" t="s">
        <v>11</v>
      </c>
    </row>
    <row r="4667" spans="1:5" x14ac:dyDescent="0.25">
      <c r="A4667" t="s">
        <v>882</v>
      </c>
      <c r="B4667">
        <v>9</v>
      </c>
      <c r="C4667">
        <v>-0.43193333784326698</v>
      </c>
      <c r="D4667">
        <f>ABS(C4667)</f>
        <v>0.43193333784326698</v>
      </c>
      <c r="E4667" t="s">
        <v>5</v>
      </c>
    </row>
    <row r="4668" spans="1:5" x14ac:dyDescent="0.25">
      <c r="A4668" t="s">
        <v>616</v>
      </c>
      <c r="B4668">
        <v>34</v>
      </c>
      <c r="C4668">
        <v>-0.43179247892859501</v>
      </c>
      <c r="D4668">
        <f>ABS(C4668)</f>
        <v>0.43179247892859501</v>
      </c>
      <c r="E4668" t="s">
        <v>11</v>
      </c>
    </row>
    <row r="4669" spans="1:5" x14ac:dyDescent="0.25">
      <c r="A4669" t="s">
        <v>663</v>
      </c>
      <c r="B4669">
        <v>7</v>
      </c>
      <c r="C4669">
        <v>-0.43179247892859501</v>
      </c>
      <c r="D4669">
        <f>ABS(C4669)</f>
        <v>0.43179247892859501</v>
      </c>
      <c r="E4669" t="s">
        <v>11</v>
      </c>
    </row>
    <row r="4670" spans="1:5" x14ac:dyDescent="0.25">
      <c r="A4670" t="s">
        <v>6</v>
      </c>
      <c r="B4670">
        <v>12</v>
      </c>
      <c r="C4670">
        <v>0.430935415275078</v>
      </c>
      <c r="D4670">
        <f>ABS(C4670)</f>
        <v>0.430935415275078</v>
      </c>
      <c r="E4670" t="s">
        <v>7</v>
      </c>
    </row>
    <row r="4671" spans="1:5" x14ac:dyDescent="0.25">
      <c r="A4671" t="s">
        <v>23</v>
      </c>
      <c r="B4671">
        <v>6</v>
      </c>
      <c r="C4671">
        <v>0.430935415275078</v>
      </c>
      <c r="D4671">
        <f>ABS(C4671)</f>
        <v>0.430935415275078</v>
      </c>
      <c r="E4671" t="s">
        <v>7</v>
      </c>
    </row>
    <row r="4672" spans="1:5" x14ac:dyDescent="0.25">
      <c r="A4672" t="s">
        <v>1931</v>
      </c>
      <c r="B4672">
        <v>6</v>
      </c>
      <c r="C4672">
        <v>0.430935415275078</v>
      </c>
      <c r="D4672">
        <f>ABS(C4672)</f>
        <v>0.430935415275078</v>
      </c>
      <c r="E4672" t="s">
        <v>7</v>
      </c>
    </row>
    <row r="4673" spans="1:5" x14ac:dyDescent="0.25">
      <c r="A4673" t="s">
        <v>1977</v>
      </c>
      <c r="B4673">
        <v>23</v>
      </c>
      <c r="C4673">
        <v>0.430935415275078</v>
      </c>
      <c r="D4673">
        <f>ABS(C4673)</f>
        <v>0.430935415275078</v>
      </c>
      <c r="E4673" t="s">
        <v>7</v>
      </c>
    </row>
    <row r="4674" spans="1:5" x14ac:dyDescent="0.25">
      <c r="A4674" t="s">
        <v>968</v>
      </c>
      <c r="B4674">
        <v>13</v>
      </c>
      <c r="C4674">
        <v>-0.43081450121833997</v>
      </c>
      <c r="D4674">
        <f>ABS(C4674)</f>
        <v>0.43081450121833997</v>
      </c>
      <c r="E4674" t="s">
        <v>7</v>
      </c>
    </row>
    <row r="4675" spans="1:5" x14ac:dyDescent="0.25">
      <c r="A4675" t="s">
        <v>993</v>
      </c>
      <c r="B4675">
        <v>15</v>
      </c>
      <c r="C4675">
        <v>-0.43081450121833997</v>
      </c>
      <c r="D4675">
        <f>ABS(C4675)</f>
        <v>0.43081450121833997</v>
      </c>
      <c r="E4675" t="s">
        <v>7</v>
      </c>
    </row>
    <row r="4676" spans="1:5" x14ac:dyDescent="0.25">
      <c r="A4676" t="s">
        <v>1000</v>
      </c>
      <c r="B4676">
        <v>2</v>
      </c>
      <c r="C4676">
        <v>-0.43081450121833997</v>
      </c>
      <c r="D4676">
        <f>ABS(C4676)</f>
        <v>0.43081450121833997</v>
      </c>
      <c r="E4676" t="s">
        <v>7</v>
      </c>
    </row>
    <row r="4677" spans="1:5" x14ac:dyDescent="0.25">
      <c r="A4677" t="s">
        <v>1596</v>
      </c>
      <c r="B4677">
        <v>6</v>
      </c>
      <c r="C4677">
        <v>-0.43002355835761402</v>
      </c>
      <c r="D4677">
        <f>ABS(C4677)</f>
        <v>0.43002355835761402</v>
      </c>
      <c r="E4677" t="s">
        <v>5</v>
      </c>
    </row>
    <row r="4678" spans="1:5" x14ac:dyDescent="0.25">
      <c r="A4678" t="s">
        <v>1620</v>
      </c>
      <c r="B4678">
        <v>16</v>
      </c>
      <c r="C4678">
        <v>-0.43002355835761402</v>
      </c>
      <c r="D4678">
        <f>ABS(C4678)</f>
        <v>0.43002355835761402</v>
      </c>
      <c r="E4678" t="s">
        <v>5</v>
      </c>
    </row>
    <row r="4679" spans="1:5" x14ac:dyDescent="0.25">
      <c r="A4679" t="s">
        <v>1643</v>
      </c>
      <c r="B4679">
        <v>12</v>
      </c>
      <c r="C4679">
        <v>-0.43002355835761402</v>
      </c>
      <c r="D4679">
        <f>ABS(C4679)</f>
        <v>0.43002355835761402</v>
      </c>
      <c r="E4679" t="s">
        <v>5</v>
      </c>
    </row>
    <row r="4680" spans="1:5" x14ac:dyDescent="0.25">
      <c r="A4680" t="s">
        <v>1657</v>
      </c>
      <c r="B4680">
        <v>3</v>
      </c>
      <c r="C4680">
        <v>-0.43002355835761402</v>
      </c>
      <c r="D4680">
        <f>ABS(C4680)</f>
        <v>0.43002355835761402</v>
      </c>
      <c r="E4680" t="s">
        <v>5</v>
      </c>
    </row>
    <row r="4681" spans="1:5" x14ac:dyDescent="0.25">
      <c r="A4681" t="s">
        <v>1723</v>
      </c>
      <c r="B4681">
        <v>21</v>
      </c>
      <c r="C4681">
        <v>0.429776972085536</v>
      </c>
      <c r="D4681">
        <f>ABS(C4681)</f>
        <v>0.429776972085536</v>
      </c>
      <c r="E4681" t="s">
        <v>5</v>
      </c>
    </row>
    <row r="4682" spans="1:5" x14ac:dyDescent="0.25">
      <c r="A4682" t="s">
        <v>1741</v>
      </c>
      <c r="B4682">
        <v>22</v>
      </c>
      <c r="C4682">
        <v>0.429776972085536</v>
      </c>
      <c r="D4682">
        <f>ABS(C4682)</f>
        <v>0.429776972085536</v>
      </c>
      <c r="E4682" t="s">
        <v>5</v>
      </c>
    </row>
    <row r="4683" spans="1:5" x14ac:dyDescent="0.25">
      <c r="A4683" t="s">
        <v>1770</v>
      </c>
      <c r="B4683">
        <v>2</v>
      </c>
      <c r="C4683">
        <v>0.429776972085536</v>
      </c>
      <c r="D4683">
        <f>ABS(C4683)</f>
        <v>0.429776972085536</v>
      </c>
      <c r="E4683" t="s">
        <v>5</v>
      </c>
    </row>
    <row r="4684" spans="1:5" x14ac:dyDescent="0.25">
      <c r="A4684" t="s">
        <v>872</v>
      </c>
      <c r="B4684">
        <v>17</v>
      </c>
      <c r="C4684">
        <v>-0.42780510316599402</v>
      </c>
      <c r="D4684">
        <f>ABS(C4684)</f>
        <v>0.42780510316599402</v>
      </c>
      <c r="E4684" t="s">
        <v>5</v>
      </c>
    </row>
    <row r="4685" spans="1:5" x14ac:dyDescent="0.25">
      <c r="A4685" t="s">
        <v>881</v>
      </c>
      <c r="B4685">
        <v>14</v>
      </c>
      <c r="C4685">
        <v>-0.42780510316599402</v>
      </c>
      <c r="D4685">
        <f>ABS(C4685)</f>
        <v>0.42780510316599402</v>
      </c>
      <c r="E4685" t="s">
        <v>5</v>
      </c>
    </row>
    <row r="4686" spans="1:5" x14ac:dyDescent="0.25">
      <c r="A4686" t="s">
        <v>901</v>
      </c>
      <c r="B4686">
        <v>6</v>
      </c>
      <c r="C4686">
        <v>-0.42780510316599402</v>
      </c>
      <c r="D4686">
        <f>ABS(C4686)</f>
        <v>0.42780510316599402</v>
      </c>
      <c r="E4686" t="s">
        <v>5</v>
      </c>
    </row>
    <row r="4687" spans="1:5" x14ac:dyDescent="0.25">
      <c r="A4687" t="s">
        <v>912</v>
      </c>
      <c r="B4687">
        <v>3</v>
      </c>
      <c r="C4687">
        <v>-0.42780510316599402</v>
      </c>
      <c r="D4687">
        <f>ABS(C4687)</f>
        <v>0.42780510316599402</v>
      </c>
      <c r="E4687" t="s">
        <v>5</v>
      </c>
    </row>
    <row r="4688" spans="1:5" x14ac:dyDescent="0.25">
      <c r="A4688" t="s">
        <v>1053</v>
      </c>
      <c r="B4688">
        <v>20</v>
      </c>
      <c r="C4688">
        <v>-0.42737587925438297</v>
      </c>
      <c r="D4688">
        <f>ABS(C4688)</f>
        <v>0.42737587925438297</v>
      </c>
      <c r="E4688" t="s">
        <v>5</v>
      </c>
    </row>
    <row r="4689" spans="1:5" x14ac:dyDescent="0.25">
      <c r="A4689" t="s">
        <v>1059</v>
      </c>
      <c r="B4689">
        <v>9</v>
      </c>
      <c r="C4689">
        <v>-0.42737587925438297</v>
      </c>
      <c r="D4689">
        <f>ABS(C4689)</f>
        <v>0.42737587925438297</v>
      </c>
      <c r="E4689" t="s">
        <v>5</v>
      </c>
    </row>
    <row r="4690" spans="1:5" x14ac:dyDescent="0.25">
      <c r="A4690" t="s">
        <v>1242</v>
      </c>
      <c r="B4690">
        <v>17</v>
      </c>
      <c r="C4690">
        <v>-0.42736831370714401</v>
      </c>
      <c r="D4690">
        <f>ABS(C4690)</f>
        <v>0.42736831370714401</v>
      </c>
      <c r="E4690" t="s">
        <v>5</v>
      </c>
    </row>
    <row r="4691" spans="1:5" x14ac:dyDescent="0.25">
      <c r="A4691" t="s">
        <v>1225</v>
      </c>
      <c r="B4691">
        <v>14</v>
      </c>
      <c r="C4691">
        <v>-0.42706571821672201</v>
      </c>
      <c r="D4691">
        <f>ABS(C4691)</f>
        <v>0.42706571821672201</v>
      </c>
      <c r="E4691" t="s">
        <v>5</v>
      </c>
    </row>
    <row r="4692" spans="1:5" x14ac:dyDescent="0.25">
      <c r="A4692" t="s">
        <v>1229</v>
      </c>
      <c r="B4692">
        <v>23</v>
      </c>
      <c r="C4692">
        <v>-0.42706571821672201</v>
      </c>
      <c r="D4692">
        <f>ABS(C4692)</f>
        <v>0.42706571821672201</v>
      </c>
      <c r="E4692" t="s">
        <v>5</v>
      </c>
    </row>
    <row r="4693" spans="1:5" x14ac:dyDescent="0.25">
      <c r="A4693" t="s">
        <v>1245</v>
      </c>
      <c r="B4693">
        <v>23</v>
      </c>
      <c r="C4693">
        <v>-0.426203457807798</v>
      </c>
      <c r="D4693">
        <f>ABS(C4693)</f>
        <v>0.426203457807798</v>
      </c>
      <c r="E4693" t="s">
        <v>11</v>
      </c>
    </row>
    <row r="4694" spans="1:5" x14ac:dyDescent="0.25">
      <c r="A4694" t="s">
        <v>1257</v>
      </c>
      <c r="B4694">
        <v>9</v>
      </c>
      <c r="C4694">
        <v>-0.426203457807798</v>
      </c>
      <c r="D4694">
        <f>ABS(C4694)</f>
        <v>0.426203457807798</v>
      </c>
      <c r="E4694" t="s">
        <v>11</v>
      </c>
    </row>
    <row r="4695" spans="1:5" x14ac:dyDescent="0.25">
      <c r="A4695" t="s">
        <v>47</v>
      </c>
      <c r="B4695">
        <v>22</v>
      </c>
      <c r="C4695">
        <v>0.426125542158169</v>
      </c>
      <c r="D4695">
        <f>ABS(C4695)</f>
        <v>0.426125542158169</v>
      </c>
      <c r="E4695" t="s">
        <v>11</v>
      </c>
    </row>
    <row r="4696" spans="1:5" x14ac:dyDescent="0.25">
      <c r="A4696" t="s">
        <v>151</v>
      </c>
      <c r="B4696">
        <v>21</v>
      </c>
      <c r="C4696">
        <v>0.426125542158169</v>
      </c>
      <c r="D4696">
        <f>ABS(C4696)</f>
        <v>0.426125542158169</v>
      </c>
      <c r="E4696" t="s">
        <v>11</v>
      </c>
    </row>
    <row r="4697" spans="1:5" x14ac:dyDescent="0.25">
      <c r="A4697" t="s">
        <v>163</v>
      </c>
      <c r="B4697">
        <v>39</v>
      </c>
      <c r="C4697">
        <v>0.426125542158169</v>
      </c>
      <c r="D4697">
        <f>ABS(C4697)</f>
        <v>0.426125542158169</v>
      </c>
      <c r="E4697" t="s">
        <v>11</v>
      </c>
    </row>
    <row r="4698" spans="1:5" x14ac:dyDescent="0.25">
      <c r="A4698" t="s">
        <v>191</v>
      </c>
      <c r="B4698">
        <v>17</v>
      </c>
      <c r="C4698">
        <v>0.42602808810644699</v>
      </c>
      <c r="D4698">
        <f>ABS(C4698)</f>
        <v>0.42602808810644699</v>
      </c>
      <c r="E4698" t="s">
        <v>11</v>
      </c>
    </row>
    <row r="4699" spans="1:5" x14ac:dyDescent="0.25">
      <c r="A4699" t="s">
        <v>215</v>
      </c>
      <c r="B4699">
        <v>6</v>
      </c>
      <c r="C4699">
        <v>0.42602808810644699</v>
      </c>
      <c r="D4699">
        <f>ABS(C4699)</f>
        <v>0.42602808810644699</v>
      </c>
      <c r="E4699" t="s">
        <v>11</v>
      </c>
    </row>
    <row r="4700" spans="1:5" x14ac:dyDescent="0.25">
      <c r="A4700" t="s">
        <v>219</v>
      </c>
      <c r="B4700">
        <v>50</v>
      </c>
      <c r="C4700">
        <v>0.42602808810644699</v>
      </c>
      <c r="D4700">
        <f>ABS(C4700)</f>
        <v>0.42602808810644699</v>
      </c>
      <c r="E4700" t="s">
        <v>11</v>
      </c>
    </row>
    <row r="4701" spans="1:5" x14ac:dyDescent="0.25">
      <c r="A4701" t="s">
        <v>260</v>
      </c>
      <c r="B4701">
        <v>7</v>
      </c>
      <c r="C4701">
        <v>0.42602808810644699</v>
      </c>
      <c r="D4701">
        <f>ABS(C4701)</f>
        <v>0.42602808810644699</v>
      </c>
      <c r="E4701" t="s">
        <v>11</v>
      </c>
    </row>
    <row r="4702" spans="1:5" x14ac:dyDescent="0.25">
      <c r="A4702" t="s">
        <v>309</v>
      </c>
      <c r="B4702">
        <v>15</v>
      </c>
      <c r="C4702">
        <v>0.42602808810644699</v>
      </c>
      <c r="D4702">
        <f>ABS(C4702)</f>
        <v>0.42602808810644699</v>
      </c>
      <c r="E4702" t="s">
        <v>11</v>
      </c>
    </row>
    <row r="4703" spans="1:5" x14ac:dyDescent="0.25">
      <c r="A4703" t="s">
        <v>1772</v>
      </c>
      <c r="B4703">
        <v>4</v>
      </c>
      <c r="C4703">
        <v>-0.42557067976471602</v>
      </c>
      <c r="D4703">
        <f>ABS(C4703)</f>
        <v>0.42557067976471602</v>
      </c>
      <c r="E4703" t="s">
        <v>11</v>
      </c>
    </row>
    <row r="4704" spans="1:5" x14ac:dyDescent="0.25">
      <c r="A4704" t="s">
        <v>1830</v>
      </c>
      <c r="B4704">
        <v>15</v>
      </c>
      <c r="C4704">
        <v>-0.42557067976471602</v>
      </c>
      <c r="D4704">
        <f>ABS(C4704)</f>
        <v>0.42557067976471602</v>
      </c>
      <c r="E4704" t="s">
        <v>11</v>
      </c>
    </row>
    <row r="4705" spans="1:5" x14ac:dyDescent="0.25">
      <c r="A4705" t="s">
        <v>430</v>
      </c>
      <c r="B4705">
        <v>24</v>
      </c>
      <c r="C4705">
        <v>-0.42555586819478303</v>
      </c>
      <c r="D4705">
        <f>ABS(C4705)</f>
        <v>0.42555586819478303</v>
      </c>
      <c r="E4705" t="s">
        <v>5</v>
      </c>
    </row>
    <row r="4706" spans="1:5" x14ac:dyDescent="0.25">
      <c r="A4706" t="s">
        <v>485</v>
      </c>
      <c r="B4706">
        <v>15</v>
      </c>
      <c r="C4706">
        <v>-0.42555586819478303</v>
      </c>
      <c r="D4706">
        <f>ABS(C4706)</f>
        <v>0.42555586819478303</v>
      </c>
      <c r="E4706" t="s">
        <v>5</v>
      </c>
    </row>
    <row r="4707" spans="1:5" x14ac:dyDescent="0.25">
      <c r="A4707" t="s">
        <v>545</v>
      </c>
      <c r="B4707">
        <v>14</v>
      </c>
      <c r="C4707">
        <v>-0.42555586819478303</v>
      </c>
      <c r="D4707">
        <f>ABS(C4707)</f>
        <v>0.42555586819478303</v>
      </c>
      <c r="E4707" t="s">
        <v>5</v>
      </c>
    </row>
    <row r="4708" spans="1:5" x14ac:dyDescent="0.25">
      <c r="A4708" t="s">
        <v>590</v>
      </c>
      <c r="B4708">
        <v>11</v>
      </c>
      <c r="C4708">
        <v>-0.42555586819478303</v>
      </c>
      <c r="D4708">
        <f>ABS(C4708)</f>
        <v>0.42555586819478303</v>
      </c>
      <c r="E4708" t="s">
        <v>5</v>
      </c>
    </row>
    <row r="4709" spans="1:5" x14ac:dyDescent="0.25">
      <c r="A4709" t="s">
        <v>599</v>
      </c>
      <c r="B4709">
        <v>15</v>
      </c>
      <c r="C4709">
        <v>-0.42555586819478303</v>
      </c>
      <c r="D4709">
        <f>ABS(C4709)</f>
        <v>0.42555586819478303</v>
      </c>
      <c r="E4709" t="s">
        <v>5</v>
      </c>
    </row>
    <row r="4710" spans="1:5" x14ac:dyDescent="0.25">
      <c r="A4710" t="s">
        <v>394</v>
      </c>
      <c r="B4710">
        <v>16</v>
      </c>
      <c r="C4710">
        <v>0.42545003456591401</v>
      </c>
      <c r="D4710">
        <f>ABS(C4710)</f>
        <v>0.42545003456591401</v>
      </c>
      <c r="E4710" t="s">
        <v>11</v>
      </c>
    </row>
    <row r="4711" spans="1:5" x14ac:dyDescent="0.25">
      <c r="A4711" t="s">
        <v>454</v>
      </c>
      <c r="B4711">
        <v>2</v>
      </c>
      <c r="C4711">
        <v>0.42545003456591401</v>
      </c>
      <c r="D4711">
        <f>ABS(C4711)</f>
        <v>0.42545003456591401</v>
      </c>
      <c r="E4711" t="s">
        <v>11</v>
      </c>
    </row>
    <row r="4712" spans="1:5" x14ac:dyDescent="0.25">
      <c r="A4712" t="s">
        <v>1718</v>
      </c>
      <c r="B4712">
        <v>9</v>
      </c>
      <c r="C4712">
        <v>0.425385101353283</v>
      </c>
      <c r="D4712">
        <f>ABS(C4712)</f>
        <v>0.425385101353283</v>
      </c>
      <c r="E4712" t="s">
        <v>11</v>
      </c>
    </row>
    <row r="4713" spans="1:5" x14ac:dyDescent="0.25">
      <c r="A4713" t="s">
        <v>1777</v>
      </c>
      <c r="B4713">
        <v>11</v>
      </c>
      <c r="C4713">
        <v>0.425385101353283</v>
      </c>
      <c r="D4713">
        <f>ABS(C4713)</f>
        <v>0.425385101353283</v>
      </c>
      <c r="E4713" t="s">
        <v>11</v>
      </c>
    </row>
    <row r="4714" spans="1:5" x14ac:dyDescent="0.25">
      <c r="A4714" t="s">
        <v>826</v>
      </c>
      <c r="B4714">
        <v>8</v>
      </c>
      <c r="C4714">
        <v>0.42537279712246301</v>
      </c>
      <c r="D4714">
        <f>ABS(C4714)</f>
        <v>0.42537279712246301</v>
      </c>
      <c r="E4714" t="s">
        <v>7</v>
      </c>
    </row>
    <row r="4715" spans="1:5" x14ac:dyDescent="0.25">
      <c r="A4715" t="s">
        <v>215</v>
      </c>
      <c r="B4715">
        <v>6</v>
      </c>
      <c r="C4715">
        <v>0.42535239534892599</v>
      </c>
      <c r="D4715">
        <f>ABS(C4715)</f>
        <v>0.42535239534892599</v>
      </c>
      <c r="E4715" t="s">
        <v>5</v>
      </c>
    </row>
    <row r="4716" spans="1:5" x14ac:dyDescent="0.25">
      <c r="A4716" t="s">
        <v>274</v>
      </c>
      <c r="B4716">
        <v>51</v>
      </c>
      <c r="C4716">
        <v>0.42535239534892599</v>
      </c>
      <c r="D4716">
        <f>ABS(C4716)</f>
        <v>0.42535239534892599</v>
      </c>
      <c r="E4716" t="s">
        <v>5</v>
      </c>
    </row>
    <row r="4717" spans="1:5" x14ac:dyDescent="0.25">
      <c r="A4717" t="s">
        <v>304</v>
      </c>
      <c r="B4717">
        <v>2</v>
      </c>
      <c r="C4717">
        <v>0.42535239534892599</v>
      </c>
      <c r="D4717">
        <f>ABS(C4717)</f>
        <v>0.42535239534892599</v>
      </c>
      <c r="E4717" t="s">
        <v>5</v>
      </c>
    </row>
    <row r="4718" spans="1:5" x14ac:dyDescent="0.25">
      <c r="A4718" t="s">
        <v>329</v>
      </c>
      <c r="B4718">
        <v>15</v>
      </c>
      <c r="C4718">
        <v>0.42535239534892599</v>
      </c>
      <c r="D4718">
        <f>ABS(C4718)</f>
        <v>0.42535239534892599</v>
      </c>
      <c r="E4718" t="s">
        <v>5</v>
      </c>
    </row>
    <row r="4719" spans="1:5" x14ac:dyDescent="0.25">
      <c r="A4719" t="s">
        <v>967</v>
      </c>
      <c r="B4719">
        <v>9</v>
      </c>
      <c r="C4719">
        <v>-0.42498862263307102</v>
      </c>
      <c r="D4719">
        <f>ABS(C4719)</f>
        <v>0.42498862263307102</v>
      </c>
      <c r="E4719" t="s">
        <v>5</v>
      </c>
    </row>
    <row r="4720" spans="1:5" x14ac:dyDescent="0.25">
      <c r="A4720" t="s">
        <v>971</v>
      </c>
      <c r="B4720">
        <v>10</v>
      </c>
      <c r="C4720">
        <v>-0.42498862263307102</v>
      </c>
      <c r="D4720">
        <f>ABS(C4720)</f>
        <v>0.42498862263307102</v>
      </c>
      <c r="E4720" t="s">
        <v>5</v>
      </c>
    </row>
    <row r="4721" spans="1:5" x14ac:dyDescent="0.25">
      <c r="A4721" t="s">
        <v>976</v>
      </c>
      <c r="B4721">
        <v>8</v>
      </c>
      <c r="C4721">
        <v>-0.42498862263307102</v>
      </c>
      <c r="D4721">
        <f>ABS(C4721)</f>
        <v>0.42498862263307102</v>
      </c>
      <c r="E4721" t="s">
        <v>5</v>
      </c>
    </row>
    <row r="4722" spans="1:5" x14ac:dyDescent="0.25">
      <c r="A4722" t="s">
        <v>998</v>
      </c>
      <c r="B4722">
        <v>8</v>
      </c>
      <c r="C4722">
        <v>-0.42498862263307102</v>
      </c>
      <c r="D4722">
        <f>ABS(C4722)</f>
        <v>0.42498862263307102</v>
      </c>
      <c r="E4722" t="s">
        <v>5</v>
      </c>
    </row>
    <row r="4723" spans="1:5" x14ac:dyDescent="0.25">
      <c r="A4723" t="s">
        <v>1013</v>
      </c>
      <c r="B4723">
        <v>4</v>
      </c>
      <c r="C4723">
        <v>-0.42498862263307102</v>
      </c>
      <c r="D4723">
        <f>ABS(C4723)</f>
        <v>0.42498862263307102</v>
      </c>
      <c r="E4723" t="s">
        <v>5</v>
      </c>
    </row>
    <row r="4724" spans="1:5" x14ac:dyDescent="0.25">
      <c r="A4724" t="s">
        <v>8</v>
      </c>
      <c r="B4724">
        <v>24</v>
      </c>
      <c r="C4724">
        <v>0.42357213028938001</v>
      </c>
      <c r="D4724">
        <f>ABS(C4724)</f>
        <v>0.42357213028938001</v>
      </c>
      <c r="E4724" t="s">
        <v>5</v>
      </c>
    </row>
    <row r="4725" spans="1:5" x14ac:dyDescent="0.25">
      <c r="A4725" t="s">
        <v>1973</v>
      </c>
      <c r="B4725">
        <v>11</v>
      </c>
      <c r="C4725">
        <v>0.42357213028938001</v>
      </c>
      <c r="D4725">
        <f>ABS(C4725)</f>
        <v>0.42357213028938001</v>
      </c>
      <c r="E4725" t="s">
        <v>5</v>
      </c>
    </row>
    <row r="4726" spans="1:5" x14ac:dyDescent="0.25">
      <c r="A4726" t="s">
        <v>1082</v>
      </c>
      <c r="B4726">
        <v>17</v>
      </c>
      <c r="C4726">
        <v>-0.42350293250641602</v>
      </c>
      <c r="D4726">
        <f>ABS(C4726)</f>
        <v>0.42350293250641602</v>
      </c>
      <c r="E4726" t="s">
        <v>5</v>
      </c>
    </row>
    <row r="4727" spans="1:5" x14ac:dyDescent="0.25">
      <c r="A4727" t="s">
        <v>1111</v>
      </c>
      <c r="B4727">
        <v>5</v>
      </c>
      <c r="C4727">
        <v>-0.42350293250641602</v>
      </c>
      <c r="D4727">
        <f>ABS(C4727)</f>
        <v>0.42350293250641602</v>
      </c>
      <c r="E4727" t="s">
        <v>5</v>
      </c>
    </row>
    <row r="4728" spans="1:5" x14ac:dyDescent="0.25">
      <c r="A4728" t="s">
        <v>1114</v>
      </c>
      <c r="B4728">
        <v>35</v>
      </c>
      <c r="C4728">
        <v>-0.42350293250641602</v>
      </c>
      <c r="D4728">
        <f>ABS(C4728)</f>
        <v>0.42350293250641602</v>
      </c>
      <c r="E4728" t="s">
        <v>5</v>
      </c>
    </row>
    <row r="4729" spans="1:5" x14ac:dyDescent="0.25">
      <c r="A4729" t="s">
        <v>1131</v>
      </c>
      <c r="B4729">
        <v>21</v>
      </c>
      <c r="C4729">
        <v>-0.42350293250641602</v>
      </c>
      <c r="D4729">
        <f>ABS(C4729)</f>
        <v>0.42350293250641602</v>
      </c>
      <c r="E4729" t="s">
        <v>5</v>
      </c>
    </row>
    <row r="4730" spans="1:5" x14ac:dyDescent="0.25">
      <c r="A4730" t="s">
        <v>1136</v>
      </c>
      <c r="B4730">
        <v>4</v>
      </c>
      <c r="C4730">
        <v>-0.42350293250641602</v>
      </c>
      <c r="D4730">
        <f>ABS(C4730)</f>
        <v>0.42350293250641602</v>
      </c>
      <c r="E4730" t="s">
        <v>5</v>
      </c>
    </row>
    <row r="4731" spans="1:5" x14ac:dyDescent="0.25">
      <c r="A4731" t="s">
        <v>1153</v>
      </c>
      <c r="B4731">
        <v>10</v>
      </c>
      <c r="C4731">
        <v>-0.42350293250641602</v>
      </c>
      <c r="D4731">
        <f>ABS(C4731)</f>
        <v>0.42350293250641602</v>
      </c>
      <c r="E4731" t="s">
        <v>5</v>
      </c>
    </row>
    <row r="4732" spans="1:5" x14ac:dyDescent="0.25">
      <c r="A4732" t="s">
        <v>427</v>
      </c>
      <c r="B4732">
        <v>23</v>
      </c>
      <c r="C4732">
        <v>0.42268584262888997</v>
      </c>
      <c r="D4732">
        <f>ABS(C4732)</f>
        <v>0.42268584262888997</v>
      </c>
      <c r="E4732" t="s">
        <v>11</v>
      </c>
    </row>
    <row r="4733" spans="1:5" x14ac:dyDescent="0.25">
      <c r="A4733" t="s">
        <v>1561</v>
      </c>
      <c r="B4733">
        <v>22</v>
      </c>
      <c r="C4733">
        <v>0.422318533245441</v>
      </c>
      <c r="D4733">
        <f>ABS(C4733)</f>
        <v>0.422318533245441</v>
      </c>
      <c r="E4733" t="s">
        <v>11</v>
      </c>
    </row>
    <row r="4734" spans="1:5" x14ac:dyDescent="0.25">
      <c r="A4734" t="s">
        <v>1595</v>
      </c>
      <c r="B4734">
        <v>11</v>
      </c>
      <c r="C4734">
        <v>0.422318533245441</v>
      </c>
      <c r="D4734">
        <f>ABS(C4734)</f>
        <v>0.422318533245441</v>
      </c>
      <c r="E4734" t="s">
        <v>11</v>
      </c>
    </row>
    <row r="4735" spans="1:5" x14ac:dyDescent="0.25">
      <c r="A4735" t="s">
        <v>1615</v>
      </c>
      <c r="B4735">
        <v>13</v>
      </c>
      <c r="C4735">
        <v>0.422318533245441</v>
      </c>
      <c r="D4735">
        <f>ABS(C4735)</f>
        <v>0.422318533245441</v>
      </c>
      <c r="E4735" t="s">
        <v>11</v>
      </c>
    </row>
    <row r="4736" spans="1:5" x14ac:dyDescent="0.25">
      <c r="A4736" t="s">
        <v>1680</v>
      </c>
      <c r="B4736">
        <v>14</v>
      </c>
      <c r="C4736">
        <v>0.422318533245441</v>
      </c>
      <c r="D4736">
        <f>ABS(C4736)</f>
        <v>0.422318533245441</v>
      </c>
      <c r="E4736" t="s">
        <v>11</v>
      </c>
    </row>
    <row r="4737" spans="1:5" x14ac:dyDescent="0.25">
      <c r="A4737" t="s">
        <v>1137</v>
      </c>
      <c r="B4737">
        <v>21</v>
      </c>
      <c r="C4737">
        <v>-0.42210935390336202</v>
      </c>
      <c r="D4737">
        <f>ABS(C4737)</f>
        <v>0.42210935390336202</v>
      </c>
      <c r="E4737" t="s">
        <v>5</v>
      </c>
    </row>
    <row r="4738" spans="1:5" x14ac:dyDescent="0.25">
      <c r="A4738" t="s">
        <v>1163</v>
      </c>
      <c r="B4738">
        <v>3</v>
      </c>
      <c r="C4738">
        <v>-0.42210935390336202</v>
      </c>
      <c r="D4738">
        <f>ABS(C4738)</f>
        <v>0.42210935390336202</v>
      </c>
      <c r="E4738" t="s">
        <v>5</v>
      </c>
    </row>
    <row r="4739" spans="1:5" x14ac:dyDescent="0.25">
      <c r="A4739" t="s">
        <v>1179</v>
      </c>
      <c r="B4739">
        <v>5</v>
      </c>
      <c r="C4739">
        <v>-0.42210935390336202</v>
      </c>
      <c r="D4739">
        <f>ABS(C4739)</f>
        <v>0.42210935390336202</v>
      </c>
      <c r="E4739" t="s">
        <v>5</v>
      </c>
    </row>
    <row r="4740" spans="1:5" x14ac:dyDescent="0.25">
      <c r="A4740" t="s">
        <v>1181</v>
      </c>
      <c r="B4740">
        <v>19</v>
      </c>
      <c r="C4740">
        <v>-0.42210935390336202</v>
      </c>
      <c r="D4740">
        <f>ABS(C4740)</f>
        <v>0.42210935390336202</v>
      </c>
      <c r="E4740" t="s">
        <v>5</v>
      </c>
    </row>
    <row r="4741" spans="1:5" x14ac:dyDescent="0.25">
      <c r="A4741" t="s">
        <v>949</v>
      </c>
      <c r="B4741">
        <v>10</v>
      </c>
      <c r="C4741">
        <v>-0.42075336548298597</v>
      </c>
      <c r="D4741">
        <f>ABS(C4741)</f>
        <v>0.42075336548298597</v>
      </c>
      <c r="E4741" t="s">
        <v>5</v>
      </c>
    </row>
    <row r="4742" spans="1:5" x14ac:dyDescent="0.25">
      <c r="A4742" t="s">
        <v>1343</v>
      </c>
      <c r="B4742">
        <v>11</v>
      </c>
      <c r="C4742">
        <v>0.42042902048035202</v>
      </c>
      <c r="D4742">
        <f>ABS(C4742)</f>
        <v>0.42042902048035202</v>
      </c>
      <c r="E4742" t="s">
        <v>11</v>
      </c>
    </row>
    <row r="4743" spans="1:5" x14ac:dyDescent="0.25">
      <c r="A4743" t="s">
        <v>920</v>
      </c>
      <c r="B4743">
        <v>23</v>
      </c>
      <c r="C4743">
        <v>-0.42041035248780201</v>
      </c>
      <c r="D4743">
        <f>ABS(C4743)</f>
        <v>0.42041035248780201</v>
      </c>
      <c r="E4743" t="s">
        <v>5</v>
      </c>
    </row>
    <row r="4744" spans="1:5" x14ac:dyDescent="0.25">
      <c r="A4744" t="s">
        <v>293</v>
      </c>
      <c r="B4744">
        <v>8</v>
      </c>
      <c r="C4744">
        <v>-0.42033635877815401</v>
      </c>
      <c r="D4744">
        <f>ABS(C4744)</f>
        <v>0.42033635877815401</v>
      </c>
      <c r="E4744" t="s">
        <v>5</v>
      </c>
    </row>
    <row r="4745" spans="1:5" x14ac:dyDescent="0.25">
      <c r="A4745" t="s">
        <v>302</v>
      </c>
      <c r="B4745">
        <v>15</v>
      </c>
      <c r="C4745">
        <v>-0.42033635877815401</v>
      </c>
      <c r="D4745">
        <f>ABS(C4745)</f>
        <v>0.42033635877815401</v>
      </c>
      <c r="E4745" t="s">
        <v>5</v>
      </c>
    </row>
    <row r="4746" spans="1:5" x14ac:dyDescent="0.25">
      <c r="A4746" t="s">
        <v>322</v>
      </c>
      <c r="B4746">
        <v>20</v>
      </c>
      <c r="C4746">
        <v>-0.42033635877815401</v>
      </c>
      <c r="D4746">
        <f>ABS(C4746)</f>
        <v>0.42033635877815401</v>
      </c>
      <c r="E4746" t="s">
        <v>5</v>
      </c>
    </row>
    <row r="4747" spans="1:5" x14ac:dyDescent="0.25">
      <c r="A4747" t="s">
        <v>391</v>
      </c>
      <c r="B4747">
        <v>11</v>
      </c>
      <c r="C4747">
        <v>-0.42033635877815401</v>
      </c>
      <c r="D4747">
        <f>ABS(C4747)</f>
        <v>0.42033635877815401</v>
      </c>
      <c r="E4747" t="s">
        <v>5</v>
      </c>
    </row>
    <row r="4748" spans="1:5" x14ac:dyDescent="0.25">
      <c r="A4748" t="s">
        <v>436</v>
      </c>
      <c r="B4748">
        <v>12</v>
      </c>
      <c r="C4748">
        <v>-0.42033635877815401</v>
      </c>
      <c r="D4748">
        <f>ABS(C4748)</f>
        <v>0.42033635877815401</v>
      </c>
      <c r="E4748" t="s">
        <v>5</v>
      </c>
    </row>
    <row r="4749" spans="1:5" x14ac:dyDescent="0.25">
      <c r="A4749" t="s">
        <v>443</v>
      </c>
      <c r="B4749">
        <v>31</v>
      </c>
      <c r="C4749">
        <v>-0.42033635877815401</v>
      </c>
      <c r="D4749">
        <f>ABS(C4749)</f>
        <v>0.42033635877815401</v>
      </c>
      <c r="E4749" t="s">
        <v>5</v>
      </c>
    </row>
    <row r="4750" spans="1:5" x14ac:dyDescent="0.25">
      <c r="A4750" t="s">
        <v>1511</v>
      </c>
      <c r="B4750">
        <v>17</v>
      </c>
      <c r="C4750">
        <v>-0.41959009529561497</v>
      </c>
      <c r="D4750">
        <f>ABS(C4750)</f>
        <v>0.41959009529561497</v>
      </c>
      <c r="E4750" t="s">
        <v>5</v>
      </c>
    </row>
    <row r="4751" spans="1:5" x14ac:dyDescent="0.25">
      <c r="A4751" t="s">
        <v>1517</v>
      </c>
      <c r="B4751">
        <v>16</v>
      </c>
      <c r="C4751">
        <v>-0.41959009529561497</v>
      </c>
      <c r="D4751">
        <f>ABS(C4751)</f>
        <v>0.41959009529561497</v>
      </c>
      <c r="E4751" t="s">
        <v>5</v>
      </c>
    </row>
    <row r="4752" spans="1:5" x14ac:dyDescent="0.25">
      <c r="A4752" t="s">
        <v>1558</v>
      </c>
      <c r="B4752">
        <v>6</v>
      </c>
      <c r="C4752">
        <v>-0.41959009529561497</v>
      </c>
      <c r="D4752">
        <f>ABS(C4752)</f>
        <v>0.41959009529561497</v>
      </c>
      <c r="E4752" t="s">
        <v>5</v>
      </c>
    </row>
    <row r="4753" spans="1:5" x14ac:dyDescent="0.25">
      <c r="A4753" t="s">
        <v>1576</v>
      </c>
      <c r="B4753">
        <v>16</v>
      </c>
      <c r="C4753">
        <v>-0.41959009529561497</v>
      </c>
      <c r="D4753">
        <f>ABS(C4753)</f>
        <v>0.41959009529561497</v>
      </c>
      <c r="E4753" t="s">
        <v>5</v>
      </c>
    </row>
    <row r="4754" spans="1:5" x14ac:dyDescent="0.25">
      <c r="A4754" t="s">
        <v>668</v>
      </c>
      <c r="B4754">
        <v>17</v>
      </c>
      <c r="C4754">
        <v>-0.41955030464055498</v>
      </c>
      <c r="D4754">
        <f>ABS(C4754)</f>
        <v>0.41955030464055498</v>
      </c>
      <c r="E4754" t="s">
        <v>11</v>
      </c>
    </row>
    <row r="4755" spans="1:5" x14ac:dyDescent="0.25">
      <c r="A4755" t="s">
        <v>79</v>
      </c>
      <c r="B4755">
        <v>6</v>
      </c>
      <c r="C4755">
        <v>0.41948541090387598</v>
      </c>
      <c r="D4755">
        <f>ABS(C4755)</f>
        <v>0.41948541090387598</v>
      </c>
      <c r="E4755" t="s">
        <v>5</v>
      </c>
    </row>
    <row r="4756" spans="1:5" x14ac:dyDescent="0.25">
      <c r="A4756" t="s">
        <v>169</v>
      </c>
      <c r="B4756">
        <v>3</v>
      </c>
      <c r="C4756">
        <v>0.41948541090387598</v>
      </c>
      <c r="D4756">
        <f>ABS(C4756)</f>
        <v>0.41948541090387598</v>
      </c>
      <c r="E4756" t="s">
        <v>5</v>
      </c>
    </row>
    <row r="4757" spans="1:5" x14ac:dyDescent="0.25">
      <c r="A4757" t="s">
        <v>724</v>
      </c>
      <c r="B4757">
        <v>11</v>
      </c>
      <c r="C4757">
        <v>-0.41941813602744499</v>
      </c>
      <c r="D4757">
        <f>ABS(C4757)</f>
        <v>0.41941813602744499</v>
      </c>
      <c r="E4757" t="s">
        <v>5</v>
      </c>
    </row>
    <row r="4758" spans="1:5" x14ac:dyDescent="0.25">
      <c r="A4758" t="s">
        <v>749</v>
      </c>
      <c r="B4758">
        <v>12</v>
      </c>
      <c r="C4758">
        <v>-0.41941813602744499</v>
      </c>
      <c r="D4758">
        <f>ABS(C4758)</f>
        <v>0.41941813602744499</v>
      </c>
      <c r="E4758" t="s">
        <v>5</v>
      </c>
    </row>
    <row r="4759" spans="1:5" x14ac:dyDescent="0.25">
      <c r="A4759" t="s">
        <v>878</v>
      </c>
      <c r="B4759">
        <v>11</v>
      </c>
      <c r="C4759">
        <v>-0.419252485988027</v>
      </c>
      <c r="D4759">
        <f>ABS(C4759)</f>
        <v>0.419252485988027</v>
      </c>
      <c r="E4759" t="s">
        <v>5</v>
      </c>
    </row>
    <row r="4760" spans="1:5" x14ac:dyDescent="0.25">
      <c r="A4760" t="s">
        <v>889</v>
      </c>
      <c r="B4760">
        <v>11</v>
      </c>
      <c r="C4760">
        <v>-0.419252485988027</v>
      </c>
      <c r="D4760">
        <f>ABS(C4760)</f>
        <v>0.419252485988027</v>
      </c>
      <c r="E4760" t="s">
        <v>5</v>
      </c>
    </row>
    <row r="4761" spans="1:5" x14ac:dyDescent="0.25">
      <c r="A4761" t="s">
        <v>1086</v>
      </c>
      <c r="B4761">
        <v>14</v>
      </c>
      <c r="C4761">
        <v>0.41838622593322</v>
      </c>
      <c r="D4761">
        <f>ABS(C4761)</f>
        <v>0.41838622593322</v>
      </c>
      <c r="E4761" t="s">
        <v>11</v>
      </c>
    </row>
    <row r="4762" spans="1:5" x14ac:dyDescent="0.25">
      <c r="A4762" t="s">
        <v>1130</v>
      </c>
      <c r="B4762">
        <v>12</v>
      </c>
      <c r="C4762">
        <v>-0.41820999105218298</v>
      </c>
      <c r="D4762">
        <f>ABS(C4762)</f>
        <v>0.41820999105218298</v>
      </c>
      <c r="E4762" t="s">
        <v>5</v>
      </c>
    </row>
    <row r="4763" spans="1:5" x14ac:dyDescent="0.25">
      <c r="A4763" t="s">
        <v>1137</v>
      </c>
      <c r="B4763">
        <v>21</v>
      </c>
      <c r="C4763">
        <v>-0.41820999105218298</v>
      </c>
      <c r="D4763">
        <f>ABS(C4763)</f>
        <v>0.41820999105218298</v>
      </c>
      <c r="E4763" t="s">
        <v>5</v>
      </c>
    </row>
    <row r="4764" spans="1:5" x14ac:dyDescent="0.25">
      <c r="A4764" t="s">
        <v>1144</v>
      </c>
      <c r="B4764">
        <v>9</v>
      </c>
      <c r="C4764">
        <v>-0.41820999105218298</v>
      </c>
      <c r="D4764">
        <f>ABS(C4764)</f>
        <v>0.41820999105218298</v>
      </c>
      <c r="E4764" t="s">
        <v>5</v>
      </c>
    </row>
    <row r="4765" spans="1:5" x14ac:dyDescent="0.25">
      <c r="A4765" t="s">
        <v>1163</v>
      </c>
      <c r="B4765">
        <v>3</v>
      </c>
      <c r="C4765">
        <v>-0.41820999105218298</v>
      </c>
      <c r="D4765">
        <f>ABS(C4765)</f>
        <v>0.41820999105218298</v>
      </c>
      <c r="E4765" t="s">
        <v>5</v>
      </c>
    </row>
    <row r="4766" spans="1:5" x14ac:dyDescent="0.25">
      <c r="A4766" t="s">
        <v>301</v>
      </c>
      <c r="B4766">
        <v>23</v>
      </c>
      <c r="C4766">
        <v>0.41814108974521302</v>
      </c>
      <c r="D4766">
        <f>ABS(C4766)</f>
        <v>0.41814108974521302</v>
      </c>
      <c r="E4766" t="s">
        <v>11</v>
      </c>
    </row>
    <row r="4767" spans="1:5" x14ac:dyDescent="0.25">
      <c r="A4767" t="s">
        <v>341</v>
      </c>
      <c r="B4767">
        <v>5</v>
      </c>
      <c r="C4767">
        <v>0.41814108974521302</v>
      </c>
      <c r="D4767">
        <f>ABS(C4767)</f>
        <v>0.41814108974521302</v>
      </c>
      <c r="E4767" t="s">
        <v>11</v>
      </c>
    </row>
    <row r="4768" spans="1:5" x14ac:dyDescent="0.25">
      <c r="A4768" t="s">
        <v>839</v>
      </c>
      <c r="B4768">
        <v>11</v>
      </c>
      <c r="C4768">
        <v>-0.41810118274214098</v>
      </c>
      <c r="D4768">
        <f>ABS(C4768)</f>
        <v>0.41810118274214098</v>
      </c>
      <c r="E4768" t="s">
        <v>5</v>
      </c>
    </row>
    <row r="4769" spans="1:5" x14ac:dyDescent="0.25">
      <c r="A4769" t="s">
        <v>83</v>
      </c>
      <c r="B4769">
        <v>31</v>
      </c>
      <c r="C4769">
        <v>-0.41797708807425499</v>
      </c>
      <c r="D4769">
        <f>ABS(C4769)</f>
        <v>0.41797708807425499</v>
      </c>
      <c r="E4769" t="s">
        <v>11</v>
      </c>
    </row>
    <row r="4770" spans="1:5" x14ac:dyDescent="0.25">
      <c r="A4770" t="s">
        <v>211</v>
      </c>
      <c r="B4770">
        <v>15</v>
      </c>
      <c r="C4770">
        <v>-0.41797708807425499</v>
      </c>
      <c r="D4770">
        <f>ABS(C4770)</f>
        <v>0.41797708807425499</v>
      </c>
      <c r="E4770" t="s">
        <v>11</v>
      </c>
    </row>
    <row r="4771" spans="1:5" x14ac:dyDescent="0.25">
      <c r="A4771" t="s">
        <v>1625</v>
      </c>
      <c r="B4771">
        <v>15</v>
      </c>
      <c r="C4771">
        <v>-0.41751493270604301</v>
      </c>
      <c r="D4771">
        <f>ABS(C4771)</f>
        <v>0.41751493270604301</v>
      </c>
      <c r="E4771" t="s">
        <v>5</v>
      </c>
    </row>
    <row r="4772" spans="1:5" x14ac:dyDescent="0.25">
      <c r="A4772" t="s">
        <v>1679</v>
      </c>
      <c r="B4772">
        <v>62</v>
      </c>
      <c r="C4772">
        <v>-0.41751493270604301</v>
      </c>
      <c r="D4772">
        <f>ABS(C4772)</f>
        <v>0.41751493270604301</v>
      </c>
      <c r="E4772" t="s">
        <v>5</v>
      </c>
    </row>
    <row r="4773" spans="1:5" x14ac:dyDescent="0.25">
      <c r="A4773" t="s">
        <v>1706</v>
      </c>
      <c r="B4773">
        <v>20</v>
      </c>
      <c r="C4773">
        <v>-0.41751493270604301</v>
      </c>
      <c r="D4773">
        <f>ABS(C4773)</f>
        <v>0.41751493270604301</v>
      </c>
      <c r="E4773" t="s">
        <v>5</v>
      </c>
    </row>
    <row r="4774" spans="1:5" x14ac:dyDescent="0.25">
      <c r="A4774" t="s">
        <v>959</v>
      </c>
      <c r="B4774">
        <v>10</v>
      </c>
      <c r="C4774">
        <v>-0.41730219184799899</v>
      </c>
      <c r="D4774">
        <f>ABS(C4774)</f>
        <v>0.41730219184799899</v>
      </c>
      <c r="E4774" t="s">
        <v>5</v>
      </c>
    </row>
    <row r="4775" spans="1:5" x14ac:dyDescent="0.25">
      <c r="A4775" t="s">
        <v>966</v>
      </c>
      <c r="B4775">
        <v>18</v>
      </c>
      <c r="C4775">
        <v>-0.41730219184799899</v>
      </c>
      <c r="D4775">
        <f>ABS(C4775)</f>
        <v>0.41730219184799899</v>
      </c>
      <c r="E4775" t="s">
        <v>5</v>
      </c>
    </row>
    <row r="4776" spans="1:5" x14ac:dyDescent="0.25">
      <c r="A4776" t="s">
        <v>983</v>
      </c>
      <c r="B4776">
        <v>7</v>
      </c>
      <c r="C4776">
        <v>-0.41730219184799899</v>
      </c>
      <c r="D4776">
        <f>ABS(C4776)</f>
        <v>0.41730219184799899</v>
      </c>
      <c r="E4776" t="s">
        <v>5</v>
      </c>
    </row>
    <row r="4777" spans="1:5" x14ac:dyDescent="0.25">
      <c r="A4777" t="s">
        <v>1852</v>
      </c>
      <c r="B4777">
        <v>11</v>
      </c>
      <c r="C4777">
        <v>0.41681326506691302</v>
      </c>
      <c r="D4777">
        <f>ABS(C4777)</f>
        <v>0.41681326506691302</v>
      </c>
      <c r="E4777" t="s">
        <v>5</v>
      </c>
    </row>
    <row r="4778" spans="1:5" x14ac:dyDescent="0.25">
      <c r="A4778" t="s">
        <v>1238</v>
      </c>
      <c r="B4778">
        <v>22</v>
      </c>
      <c r="C4778">
        <v>-0.41651653849595199</v>
      </c>
      <c r="D4778">
        <f>ABS(C4778)</f>
        <v>0.41651653849595199</v>
      </c>
      <c r="E4778" t="s">
        <v>11</v>
      </c>
    </row>
    <row r="4779" spans="1:5" x14ac:dyDescent="0.25">
      <c r="A4779" t="s">
        <v>1875</v>
      </c>
      <c r="B4779">
        <v>37</v>
      </c>
      <c r="C4779">
        <v>0.41622270614773299</v>
      </c>
      <c r="D4779">
        <f>ABS(C4779)</f>
        <v>0.41622270614773299</v>
      </c>
      <c r="E4779" t="s">
        <v>5</v>
      </c>
    </row>
    <row r="4780" spans="1:5" x14ac:dyDescent="0.25">
      <c r="A4780" t="s">
        <v>35</v>
      </c>
      <c r="B4780">
        <v>4</v>
      </c>
      <c r="C4780">
        <v>0.41621000617271597</v>
      </c>
      <c r="D4780">
        <f>ABS(C4780)</f>
        <v>0.41621000617271597</v>
      </c>
      <c r="E4780" t="s">
        <v>11</v>
      </c>
    </row>
    <row r="4781" spans="1:5" x14ac:dyDescent="0.25">
      <c r="A4781" t="s">
        <v>87</v>
      </c>
      <c r="B4781">
        <v>5</v>
      </c>
      <c r="C4781">
        <v>0.41621000617271597</v>
      </c>
      <c r="D4781">
        <f>ABS(C4781)</f>
        <v>0.41621000617271597</v>
      </c>
      <c r="E4781" t="s">
        <v>11</v>
      </c>
    </row>
    <row r="4782" spans="1:5" x14ac:dyDescent="0.25">
      <c r="A4782" t="s">
        <v>110</v>
      </c>
      <c r="B4782">
        <v>18</v>
      </c>
      <c r="C4782">
        <v>0.41621000617271597</v>
      </c>
      <c r="D4782">
        <f>ABS(C4782)</f>
        <v>0.41621000617271597</v>
      </c>
      <c r="E4782" t="s">
        <v>11</v>
      </c>
    </row>
    <row r="4783" spans="1:5" x14ac:dyDescent="0.25">
      <c r="A4783" t="s">
        <v>127</v>
      </c>
      <c r="B4783">
        <v>27</v>
      </c>
      <c r="C4783">
        <v>0.41621000617271597</v>
      </c>
      <c r="D4783">
        <f>ABS(C4783)</f>
        <v>0.41621000617271597</v>
      </c>
      <c r="E4783" t="s">
        <v>11</v>
      </c>
    </row>
    <row r="4784" spans="1:5" x14ac:dyDescent="0.25">
      <c r="A4784" t="s">
        <v>905</v>
      </c>
      <c r="B4784">
        <v>10</v>
      </c>
      <c r="C4784">
        <v>-0.41618393265730602</v>
      </c>
      <c r="D4784">
        <f>ABS(C4784)</f>
        <v>0.41618393265730602</v>
      </c>
      <c r="E4784" t="s">
        <v>5</v>
      </c>
    </row>
    <row r="4785" spans="1:5" x14ac:dyDescent="0.25">
      <c r="A4785" t="s">
        <v>908</v>
      </c>
      <c r="B4785">
        <v>9</v>
      </c>
      <c r="C4785">
        <v>-0.41618393265730602</v>
      </c>
      <c r="D4785">
        <f>ABS(C4785)</f>
        <v>0.41618393265730602</v>
      </c>
      <c r="E4785" t="s">
        <v>5</v>
      </c>
    </row>
    <row r="4786" spans="1:5" x14ac:dyDescent="0.25">
      <c r="A4786" t="s">
        <v>919</v>
      </c>
      <c r="B4786">
        <v>11</v>
      </c>
      <c r="C4786">
        <v>-0.41618393265730602</v>
      </c>
      <c r="D4786">
        <f>ABS(C4786)</f>
        <v>0.41618393265730602</v>
      </c>
      <c r="E4786" t="s">
        <v>5</v>
      </c>
    </row>
    <row r="4787" spans="1:5" x14ac:dyDescent="0.25">
      <c r="A4787" t="s">
        <v>435</v>
      </c>
      <c r="B4787">
        <v>20</v>
      </c>
      <c r="C4787">
        <v>-0.41595443141342697</v>
      </c>
      <c r="D4787">
        <f>ABS(C4787)</f>
        <v>0.41595443141342697</v>
      </c>
      <c r="E4787" t="s">
        <v>5</v>
      </c>
    </row>
    <row r="4788" spans="1:5" x14ac:dyDescent="0.25">
      <c r="A4788" t="s">
        <v>865</v>
      </c>
      <c r="B4788">
        <v>7</v>
      </c>
      <c r="C4788">
        <v>-0.41592264805210999</v>
      </c>
      <c r="D4788">
        <f>ABS(C4788)</f>
        <v>0.41592264805210999</v>
      </c>
      <c r="E4788" t="s">
        <v>5</v>
      </c>
    </row>
    <row r="4789" spans="1:5" x14ac:dyDescent="0.25">
      <c r="A4789" t="s">
        <v>881</v>
      </c>
      <c r="B4789">
        <v>14</v>
      </c>
      <c r="C4789">
        <v>-0.41592264805210999</v>
      </c>
      <c r="D4789">
        <f>ABS(C4789)</f>
        <v>0.41592264805210999</v>
      </c>
      <c r="E4789" t="s">
        <v>5</v>
      </c>
    </row>
    <row r="4790" spans="1:5" x14ac:dyDescent="0.25">
      <c r="A4790" t="s">
        <v>890</v>
      </c>
      <c r="B4790">
        <v>8</v>
      </c>
      <c r="C4790">
        <v>-0.41592264805210999</v>
      </c>
      <c r="D4790">
        <f>ABS(C4790)</f>
        <v>0.41592264805210999</v>
      </c>
      <c r="E4790" t="s">
        <v>5</v>
      </c>
    </row>
    <row r="4791" spans="1:5" x14ac:dyDescent="0.25">
      <c r="A4791" t="s">
        <v>896</v>
      </c>
      <c r="B4791">
        <v>29</v>
      </c>
      <c r="C4791">
        <v>-0.41592264805210999</v>
      </c>
      <c r="D4791">
        <f>ABS(C4791)</f>
        <v>0.41592264805210999</v>
      </c>
      <c r="E4791" t="s">
        <v>5</v>
      </c>
    </row>
    <row r="4792" spans="1:5" x14ac:dyDescent="0.25">
      <c r="A4792" t="s">
        <v>905</v>
      </c>
      <c r="B4792">
        <v>10</v>
      </c>
      <c r="C4792">
        <v>-0.41592264805210999</v>
      </c>
      <c r="D4792">
        <f>ABS(C4792)</f>
        <v>0.41592264805210999</v>
      </c>
      <c r="E4792" t="s">
        <v>5</v>
      </c>
    </row>
    <row r="4793" spans="1:5" x14ac:dyDescent="0.25">
      <c r="A4793" t="s">
        <v>1596</v>
      </c>
      <c r="B4793">
        <v>6</v>
      </c>
      <c r="C4793">
        <v>-0.41523707734512799</v>
      </c>
      <c r="D4793">
        <f>ABS(C4793)</f>
        <v>0.41523707734512799</v>
      </c>
      <c r="E4793" t="s">
        <v>5</v>
      </c>
    </row>
    <row r="4794" spans="1:5" x14ac:dyDescent="0.25">
      <c r="A4794" t="s">
        <v>1653</v>
      </c>
      <c r="B4794">
        <v>3</v>
      </c>
      <c r="C4794">
        <v>-0.41523707734512799</v>
      </c>
      <c r="D4794">
        <f>ABS(C4794)</f>
        <v>0.41523707734512799</v>
      </c>
      <c r="E4794" t="s">
        <v>5</v>
      </c>
    </row>
    <row r="4795" spans="1:5" x14ac:dyDescent="0.25">
      <c r="A4795" t="s">
        <v>1668</v>
      </c>
      <c r="B4795">
        <v>8</v>
      </c>
      <c r="C4795">
        <v>-0.41523707734512799</v>
      </c>
      <c r="D4795">
        <f>ABS(C4795)</f>
        <v>0.41523707734512799</v>
      </c>
      <c r="E4795" t="s">
        <v>5</v>
      </c>
    </row>
    <row r="4796" spans="1:5" x14ac:dyDescent="0.25">
      <c r="A4796" t="s">
        <v>174</v>
      </c>
      <c r="B4796">
        <v>20</v>
      </c>
      <c r="C4796">
        <v>-0.41463023480933497</v>
      </c>
      <c r="D4796">
        <f>ABS(C4796)</f>
        <v>0.41463023480933497</v>
      </c>
      <c r="E4796" t="s">
        <v>11</v>
      </c>
    </row>
    <row r="4797" spans="1:5" x14ac:dyDescent="0.25">
      <c r="A4797" t="s">
        <v>233</v>
      </c>
      <c r="B4797">
        <v>29</v>
      </c>
      <c r="C4797">
        <v>-0.41463023480933497</v>
      </c>
      <c r="D4797">
        <f>ABS(C4797)</f>
        <v>0.41463023480933497</v>
      </c>
      <c r="E4797" t="s">
        <v>11</v>
      </c>
    </row>
    <row r="4798" spans="1:5" x14ac:dyDescent="0.25">
      <c r="A4798" t="s">
        <v>265</v>
      </c>
      <c r="B4798">
        <v>5</v>
      </c>
      <c r="C4798">
        <v>-0.41463023480933497</v>
      </c>
      <c r="D4798">
        <f>ABS(C4798)</f>
        <v>0.41463023480933497</v>
      </c>
      <c r="E4798" t="s">
        <v>11</v>
      </c>
    </row>
    <row r="4799" spans="1:5" x14ac:dyDescent="0.25">
      <c r="A4799" t="s">
        <v>1051</v>
      </c>
      <c r="B4799">
        <v>41</v>
      </c>
      <c r="C4799">
        <v>-0.414209508312541</v>
      </c>
      <c r="D4799">
        <f>ABS(C4799)</f>
        <v>0.414209508312541</v>
      </c>
      <c r="E4799" t="s">
        <v>11</v>
      </c>
    </row>
    <row r="4800" spans="1:5" x14ac:dyDescent="0.25">
      <c r="A4800" t="s">
        <v>634</v>
      </c>
      <c r="B4800">
        <v>6</v>
      </c>
      <c r="C4800">
        <v>-0.41382486767945298</v>
      </c>
      <c r="D4800">
        <f>ABS(C4800)</f>
        <v>0.41382486767945298</v>
      </c>
      <c r="E4800" t="s">
        <v>11</v>
      </c>
    </row>
    <row r="4801" spans="1:5" x14ac:dyDescent="0.25">
      <c r="A4801" t="s">
        <v>882</v>
      </c>
      <c r="B4801">
        <v>9</v>
      </c>
      <c r="C4801">
        <v>0.41356289372594901</v>
      </c>
      <c r="D4801">
        <f>ABS(C4801)</f>
        <v>0.41356289372594901</v>
      </c>
      <c r="E4801" t="s">
        <v>11</v>
      </c>
    </row>
    <row r="4802" spans="1:5" x14ac:dyDescent="0.25">
      <c r="A4802" t="s">
        <v>1774</v>
      </c>
      <c r="B4802">
        <v>8</v>
      </c>
      <c r="C4802">
        <v>0.41352877413705802</v>
      </c>
      <c r="D4802">
        <f>ABS(C4802)</f>
        <v>0.41352877413705802</v>
      </c>
      <c r="E4802" t="s">
        <v>11</v>
      </c>
    </row>
    <row r="4803" spans="1:5" x14ac:dyDescent="0.25">
      <c r="A4803" t="s">
        <v>1778</v>
      </c>
      <c r="B4803">
        <v>18</v>
      </c>
      <c r="C4803">
        <v>0.41352877413705802</v>
      </c>
      <c r="D4803">
        <f>ABS(C4803)</f>
        <v>0.41352877413705802</v>
      </c>
      <c r="E4803" t="s">
        <v>11</v>
      </c>
    </row>
    <row r="4804" spans="1:5" x14ac:dyDescent="0.25">
      <c r="A4804" t="s">
        <v>1800</v>
      </c>
      <c r="B4804">
        <v>20</v>
      </c>
      <c r="C4804">
        <v>0.41352877413705802</v>
      </c>
      <c r="D4804">
        <f>ABS(C4804)</f>
        <v>0.41352877413705802</v>
      </c>
      <c r="E4804" t="s">
        <v>11</v>
      </c>
    </row>
    <row r="4805" spans="1:5" x14ac:dyDescent="0.25">
      <c r="A4805" t="s">
        <v>1098</v>
      </c>
      <c r="B4805">
        <v>8</v>
      </c>
      <c r="C4805">
        <v>0.41273336910502101</v>
      </c>
      <c r="D4805">
        <f>ABS(C4805)</f>
        <v>0.41273336910502101</v>
      </c>
      <c r="E4805" t="s">
        <v>11</v>
      </c>
    </row>
    <row r="4806" spans="1:5" x14ac:dyDescent="0.25">
      <c r="A4806" t="s">
        <v>1109</v>
      </c>
      <c r="B4806">
        <v>9</v>
      </c>
      <c r="C4806">
        <v>0.41273336910502101</v>
      </c>
      <c r="D4806">
        <f>ABS(C4806)</f>
        <v>0.41273336910502101</v>
      </c>
      <c r="E4806" t="s">
        <v>11</v>
      </c>
    </row>
    <row r="4807" spans="1:5" x14ac:dyDescent="0.25">
      <c r="A4807" t="s">
        <v>1119</v>
      </c>
      <c r="B4807">
        <v>9</v>
      </c>
      <c r="C4807">
        <v>0.41273336910502101</v>
      </c>
      <c r="D4807">
        <f>ABS(C4807)</f>
        <v>0.41273336910502101</v>
      </c>
      <c r="E4807" t="s">
        <v>11</v>
      </c>
    </row>
    <row r="4808" spans="1:5" x14ac:dyDescent="0.25">
      <c r="A4808" t="s">
        <v>1149</v>
      </c>
      <c r="B4808">
        <v>41</v>
      </c>
      <c r="C4808">
        <v>0.41273336910502101</v>
      </c>
      <c r="D4808">
        <f>ABS(C4808)</f>
        <v>0.41273336910502101</v>
      </c>
      <c r="E4808" t="s">
        <v>11</v>
      </c>
    </row>
    <row r="4809" spans="1:5" x14ac:dyDescent="0.25">
      <c r="A4809" t="s">
        <v>839</v>
      </c>
      <c r="B4809">
        <v>11</v>
      </c>
      <c r="C4809">
        <v>-0.41271274364514898</v>
      </c>
      <c r="D4809">
        <f>ABS(C4809)</f>
        <v>0.41271274364514898</v>
      </c>
      <c r="E4809" t="s">
        <v>5</v>
      </c>
    </row>
    <row r="4810" spans="1:5" x14ac:dyDescent="0.25">
      <c r="A4810" t="s">
        <v>840</v>
      </c>
      <c r="B4810">
        <v>5</v>
      </c>
      <c r="C4810">
        <v>-0.41271274364514898</v>
      </c>
      <c r="D4810">
        <f>ABS(C4810)</f>
        <v>0.41271274364514898</v>
      </c>
      <c r="E4810" t="s">
        <v>5</v>
      </c>
    </row>
    <row r="4811" spans="1:5" x14ac:dyDescent="0.25">
      <c r="A4811" t="s">
        <v>389</v>
      </c>
      <c r="B4811">
        <v>72</v>
      </c>
      <c r="C4811">
        <v>-0.412576810082322</v>
      </c>
      <c r="D4811">
        <f>ABS(C4811)</f>
        <v>0.412576810082322</v>
      </c>
      <c r="E4811" t="s">
        <v>11</v>
      </c>
    </row>
    <row r="4812" spans="1:5" x14ac:dyDescent="0.25">
      <c r="A4812" t="s">
        <v>410</v>
      </c>
      <c r="B4812">
        <v>23</v>
      </c>
      <c r="C4812">
        <v>-0.412576810082322</v>
      </c>
      <c r="D4812">
        <f>ABS(C4812)</f>
        <v>0.412576810082322</v>
      </c>
      <c r="E4812" t="s">
        <v>11</v>
      </c>
    </row>
    <row r="4813" spans="1:5" x14ac:dyDescent="0.25">
      <c r="A4813" t="s">
        <v>510</v>
      </c>
      <c r="B4813">
        <v>7</v>
      </c>
      <c r="C4813">
        <v>-0.412576810082322</v>
      </c>
      <c r="D4813">
        <f>ABS(C4813)</f>
        <v>0.412576810082322</v>
      </c>
      <c r="E4813" t="s">
        <v>11</v>
      </c>
    </row>
    <row r="4814" spans="1:5" x14ac:dyDescent="0.25">
      <c r="A4814" t="s">
        <v>702</v>
      </c>
      <c r="B4814">
        <v>19</v>
      </c>
      <c r="C4814">
        <v>0.41253786239603701</v>
      </c>
      <c r="D4814">
        <f>ABS(C4814)</f>
        <v>0.41253786239603701</v>
      </c>
      <c r="E4814" t="s">
        <v>5</v>
      </c>
    </row>
    <row r="4815" spans="1:5" x14ac:dyDescent="0.25">
      <c r="A4815" t="s">
        <v>717</v>
      </c>
      <c r="B4815">
        <v>20</v>
      </c>
      <c r="C4815">
        <v>0.41253786239603701</v>
      </c>
      <c r="D4815">
        <f>ABS(C4815)</f>
        <v>0.41253786239603701</v>
      </c>
      <c r="E4815" t="s">
        <v>5</v>
      </c>
    </row>
    <row r="4816" spans="1:5" x14ac:dyDescent="0.25">
      <c r="A4816" t="s">
        <v>1669</v>
      </c>
      <c r="B4816">
        <v>14</v>
      </c>
      <c r="C4816">
        <v>0.41181250977932699</v>
      </c>
      <c r="D4816">
        <f>ABS(C4816)</f>
        <v>0.41181250977932699</v>
      </c>
      <c r="E4816" t="s">
        <v>5</v>
      </c>
    </row>
    <row r="4817" spans="1:5" x14ac:dyDescent="0.25">
      <c r="A4817" t="s">
        <v>1681</v>
      </c>
      <c r="B4817">
        <v>20</v>
      </c>
      <c r="C4817">
        <v>0.41181250977932699</v>
      </c>
      <c r="D4817">
        <f>ABS(C4817)</f>
        <v>0.41181250977932699</v>
      </c>
      <c r="E4817" t="s">
        <v>5</v>
      </c>
    </row>
    <row r="4818" spans="1:5" x14ac:dyDescent="0.25">
      <c r="A4818" t="s">
        <v>1684</v>
      </c>
      <c r="B4818">
        <v>15</v>
      </c>
      <c r="C4818">
        <v>0.41181250977932699</v>
      </c>
      <c r="D4818">
        <f>ABS(C4818)</f>
        <v>0.41181250977932699</v>
      </c>
      <c r="E4818" t="s">
        <v>5</v>
      </c>
    </row>
    <row r="4819" spans="1:5" x14ac:dyDescent="0.25">
      <c r="A4819" t="s">
        <v>1730</v>
      </c>
      <c r="B4819">
        <v>33</v>
      </c>
      <c r="C4819">
        <v>0.41181250977932699</v>
      </c>
      <c r="D4819">
        <f>ABS(C4819)</f>
        <v>0.41181250977932699</v>
      </c>
      <c r="E4819" t="s">
        <v>5</v>
      </c>
    </row>
    <row r="4820" spans="1:5" x14ac:dyDescent="0.25">
      <c r="A4820" t="s">
        <v>1669</v>
      </c>
      <c r="B4820">
        <v>14</v>
      </c>
      <c r="C4820">
        <v>-0.41042777716783102</v>
      </c>
      <c r="D4820">
        <f>ABS(C4820)</f>
        <v>0.41042777716783102</v>
      </c>
      <c r="E4820" t="s">
        <v>11</v>
      </c>
    </row>
    <row r="4821" spans="1:5" x14ac:dyDescent="0.25">
      <c r="A4821" t="s">
        <v>632</v>
      </c>
      <c r="B4821">
        <v>17</v>
      </c>
      <c r="C4821">
        <v>0.41005717472075898</v>
      </c>
      <c r="D4821">
        <f>ABS(C4821)</f>
        <v>0.41005717472075898</v>
      </c>
      <c r="E4821" t="s">
        <v>5</v>
      </c>
    </row>
    <row r="4822" spans="1:5" x14ac:dyDescent="0.25">
      <c r="A4822" t="s">
        <v>868</v>
      </c>
      <c r="B4822">
        <v>11</v>
      </c>
      <c r="C4822">
        <v>0.40993133111107299</v>
      </c>
      <c r="D4822">
        <f>ABS(C4822)</f>
        <v>0.40993133111107299</v>
      </c>
      <c r="E4822" t="s">
        <v>5</v>
      </c>
    </row>
    <row r="4823" spans="1:5" x14ac:dyDescent="0.25">
      <c r="A4823" t="s">
        <v>876</v>
      </c>
      <c r="B4823">
        <v>12</v>
      </c>
      <c r="C4823">
        <v>0.40993133111107299</v>
      </c>
      <c r="D4823">
        <f>ABS(C4823)</f>
        <v>0.40993133111107299</v>
      </c>
      <c r="E4823" t="s">
        <v>5</v>
      </c>
    </row>
    <row r="4824" spans="1:5" x14ac:dyDescent="0.25">
      <c r="A4824" t="s">
        <v>898</v>
      </c>
      <c r="B4824">
        <v>14</v>
      </c>
      <c r="C4824">
        <v>0.40993133111107299</v>
      </c>
      <c r="D4824">
        <f>ABS(C4824)</f>
        <v>0.40993133111107299</v>
      </c>
      <c r="E4824" t="s">
        <v>5</v>
      </c>
    </row>
    <row r="4825" spans="1:5" x14ac:dyDescent="0.25">
      <c r="A4825" t="s">
        <v>901</v>
      </c>
      <c r="B4825">
        <v>6</v>
      </c>
      <c r="C4825">
        <v>0.40993133111107299</v>
      </c>
      <c r="D4825">
        <f>ABS(C4825)</f>
        <v>0.40993133111107299</v>
      </c>
      <c r="E4825" t="s">
        <v>5</v>
      </c>
    </row>
    <row r="4826" spans="1:5" x14ac:dyDescent="0.25">
      <c r="A4826" t="s">
        <v>662</v>
      </c>
      <c r="B4826">
        <v>21</v>
      </c>
      <c r="C4826">
        <v>0.40726661406090903</v>
      </c>
      <c r="D4826">
        <f>ABS(C4826)</f>
        <v>0.40726661406090903</v>
      </c>
      <c r="E4826" t="s">
        <v>5</v>
      </c>
    </row>
    <row r="4827" spans="1:5" x14ac:dyDescent="0.25">
      <c r="A4827" t="s">
        <v>462</v>
      </c>
      <c r="B4827">
        <v>14</v>
      </c>
      <c r="C4827">
        <v>0.40645007803712901</v>
      </c>
      <c r="D4827">
        <f>ABS(C4827)</f>
        <v>0.40645007803712901</v>
      </c>
      <c r="E4827" t="s">
        <v>5</v>
      </c>
    </row>
    <row r="4828" spans="1:5" x14ac:dyDescent="0.25">
      <c r="A4828" t="s">
        <v>494</v>
      </c>
      <c r="B4828">
        <v>23</v>
      </c>
      <c r="C4828">
        <v>0.40645007803712901</v>
      </c>
      <c r="D4828">
        <f>ABS(C4828)</f>
        <v>0.40645007803712901</v>
      </c>
      <c r="E4828" t="s">
        <v>5</v>
      </c>
    </row>
    <row r="4829" spans="1:5" x14ac:dyDescent="0.25">
      <c r="A4829" t="s">
        <v>656</v>
      </c>
      <c r="B4829">
        <v>12</v>
      </c>
      <c r="C4829">
        <v>0.40645007803712901</v>
      </c>
      <c r="D4829">
        <f>ABS(C4829)</f>
        <v>0.40645007803712901</v>
      </c>
      <c r="E4829" t="s">
        <v>5</v>
      </c>
    </row>
    <row r="4830" spans="1:5" x14ac:dyDescent="0.25">
      <c r="A4830" t="s">
        <v>679</v>
      </c>
      <c r="B4830">
        <v>30</v>
      </c>
      <c r="C4830">
        <v>0.40645007803712901</v>
      </c>
      <c r="D4830">
        <f>ABS(C4830)</f>
        <v>0.40645007803712901</v>
      </c>
      <c r="E4830" t="s">
        <v>5</v>
      </c>
    </row>
    <row r="4831" spans="1:5" x14ac:dyDescent="0.25">
      <c r="A4831" t="s">
        <v>185</v>
      </c>
      <c r="B4831">
        <v>21</v>
      </c>
      <c r="C4831">
        <v>-0.40617135784375702</v>
      </c>
      <c r="D4831">
        <f>ABS(C4831)</f>
        <v>0.40617135784375702</v>
      </c>
      <c r="E4831" t="s">
        <v>5</v>
      </c>
    </row>
    <row r="4832" spans="1:5" x14ac:dyDescent="0.25">
      <c r="A4832" t="s">
        <v>353</v>
      </c>
      <c r="B4832">
        <v>4</v>
      </c>
      <c r="C4832">
        <v>-0.40617135784375702</v>
      </c>
      <c r="D4832">
        <f>ABS(C4832)</f>
        <v>0.40617135784375702</v>
      </c>
      <c r="E4832" t="s">
        <v>5</v>
      </c>
    </row>
    <row r="4833" spans="1:5" x14ac:dyDescent="0.25">
      <c r="A4833" t="s">
        <v>363</v>
      </c>
      <c r="B4833">
        <v>14</v>
      </c>
      <c r="C4833">
        <v>-0.40600312530983801</v>
      </c>
      <c r="D4833">
        <f>ABS(C4833)</f>
        <v>0.40600312530983801</v>
      </c>
      <c r="E4833" t="s">
        <v>5</v>
      </c>
    </row>
    <row r="4834" spans="1:5" x14ac:dyDescent="0.25">
      <c r="A4834" t="s">
        <v>370</v>
      </c>
      <c r="B4834">
        <v>19</v>
      </c>
      <c r="C4834">
        <v>-0.40600312530983801</v>
      </c>
      <c r="D4834">
        <f>ABS(C4834)</f>
        <v>0.40600312530983801</v>
      </c>
      <c r="E4834" t="s">
        <v>5</v>
      </c>
    </row>
    <row r="4835" spans="1:5" x14ac:dyDescent="0.25">
      <c r="A4835" t="s">
        <v>499</v>
      </c>
      <c r="B4835">
        <v>5</v>
      </c>
      <c r="C4835">
        <v>-0.40600312530983801</v>
      </c>
      <c r="D4835">
        <f>ABS(C4835)</f>
        <v>0.40600312530983801</v>
      </c>
      <c r="E4835" t="s">
        <v>5</v>
      </c>
    </row>
    <row r="4836" spans="1:5" x14ac:dyDescent="0.25">
      <c r="A4836" t="s">
        <v>81</v>
      </c>
      <c r="B4836">
        <v>15</v>
      </c>
      <c r="C4836">
        <v>-0.40587446619696899</v>
      </c>
      <c r="D4836">
        <f>ABS(C4836)</f>
        <v>0.40587446619696899</v>
      </c>
      <c r="E4836" t="s">
        <v>5</v>
      </c>
    </row>
    <row r="4837" spans="1:5" x14ac:dyDescent="0.25">
      <c r="A4837" t="s">
        <v>1539</v>
      </c>
      <c r="B4837">
        <v>4</v>
      </c>
      <c r="C4837">
        <v>0.405525038125429</v>
      </c>
      <c r="D4837">
        <f>ABS(C4837)</f>
        <v>0.405525038125429</v>
      </c>
      <c r="E4837" t="s">
        <v>11</v>
      </c>
    </row>
    <row r="4838" spans="1:5" x14ac:dyDescent="0.25">
      <c r="A4838" t="s">
        <v>1544</v>
      </c>
      <c r="B4838">
        <v>5</v>
      </c>
      <c r="C4838">
        <v>0.405525038125429</v>
      </c>
      <c r="D4838">
        <f>ABS(C4838)</f>
        <v>0.405525038125429</v>
      </c>
      <c r="E4838" t="s">
        <v>11</v>
      </c>
    </row>
    <row r="4839" spans="1:5" x14ac:dyDescent="0.25">
      <c r="A4839" t="s">
        <v>1569</v>
      </c>
      <c r="B4839">
        <v>4</v>
      </c>
      <c r="C4839">
        <v>0.405525038125429</v>
      </c>
      <c r="D4839">
        <f>ABS(C4839)</f>
        <v>0.405525038125429</v>
      </c>
      <c r="E4839" t="s">
        <v>11</v>
      </c>
    </row>
    <row r="4840" spans="1:5" x14ac:dyDescent="0.25">
      <c r="A4840" t="s">
        <v>1881</v>
      </c>
      <c r="B4840">
        <v>18</v>
      </c>
      <c r="C4840">
        <v>-0.40481293403149199</v>
      </c>
      <c r="D4840">
        <f>ABS(C4840)</f>
        <v>0.40481293403149199</v>
      </c>
      <c r="E4840" t="s">
        <v>11</v>
      </c>
    </row>
    <row r="4841" spans="1:5" x14ac:dyDescent="0.25">
      <c r="A4841" t="s">
        <v>1887</v>
      </c>
      <c r="B4841">
        <v>26</v>
      </c>
      <c r="C4841">
        <v>-0.40481293403149199</v>
      </c>
      <c r="D4841">
        <f>ABS(C4841)</f>
        <v>0.40481293403149199</v>
      </c>
      <c r="E4841" t="s">
        <v>11</v>
      </c>
    </row>
    <row r="4842" spans="1:5" x14ac:dyDescent="0.25">
      <c r="A4842" t="s">
        <v>1897</v>
      </c>
      <c r="B4842">
        <v>10</v>
      </c>
      <c r="C4842">
        <v>-0.40481293403149199</v>
      </c>
      <c r="D4842">
        <f>ABS(C4842)</f>
        <v>0.40481293403149199</v>
      </c>
      <c r="E4842" t="s">
        <v>11</v>
      </c>
    </row>
    <row r="4843" spans="1:5" x14ac:dyDescent="0.25">
      <c r="A4843" t="s">
        <v>1898</v>
      </c>
      <c r="B4843">
        <v>93</v>
      </c>
      <c r="C4843">
        <v>-0.40481293403149199</v>
      </c>
      <c r="D4843">
        <f>ABS(C4843)</f>
        <v>0.40481293403149199</v>
      </c>
      <c r="E4843" t="s">
        <v>11</v>
      </c>
    </row>
    <row r="4844" spans="1:5" x14ac:dyDescent="0.25">
      <c r="A4844" t="s">
        <v>46</v>
      </c>
      <c r="B4844">
        <v>19</v>
      </c>
      <c r="C4844">
        <v>0.404592098884127</v>
      </c>
      <c r="D4844">
        <f>ABS(C4844)</f>
        <v>0.404592098884127</v>
      </c>
      <c r="E4844" t="s">
        <v>11</v>
      </c>
    </row>
    <row r="4845" spans="1:5" x14ac:dyDescent="0.25">
      <c r="A4845" t="s">
        <v>89</v>
      </c>
      <c r="B4845">
        <v>5</v>
      </c>
      <c r="C4845">
        <v>0.404592098884127</v>
      </c>
      <c r="D4845">
        <f>ABS(C4845)</f>
        <v>0.404592098884127</v>
      </c>
      <c r="E4845" t="s">
        <v>11</v>
      </c>
    </row>
    <row r="4846" spans="1:5" x14ac:dyDescent="0.25">
      <c r="A4846" t="s">
        <v>146</v>
      </c>
      <c r="B4846">
        <v>21</v>
      </c>
      <c r="C4846">
        <v>0.404592098884127</v>
      </c>
      <c r="D4846">
        <f>ABS(C4846)</f>
        <v>0.404592098884127</v>
      </c>
      <c r="E4846" t="s">
        <v>11</v>
      </c>
    </row>
    <row r="4847" spans="1:5" x14ac:dyDescent="0.25">
      <c r="A4847" t="s">
        <v>905</v>
      </c>
      <c r="B4847">
        <v>10</v>
      </c>
      <c r="C4847">
        <v>0.40451384691641601</v>
      </c>
      <c r="D4847">
        <f>ABS(C4847)</f>
        <v>0.40451384691641601</v>
      </c>
      <c r="E4847" t="s">
        <v>11</v>
      </c>
    </row>
    <row r="4848" spans="1:5" x14ac:dyDescent="0.25">
      <c r="A4848" t="s">
        <v>908</v>
      </c>
      <c r="B4848">
        <v>9</v>
      </c>
      <c r="C4848">
        <v>0.40451384691641601</v>
      </c>
      <c r="D4848">
        <f>ABS(C4848)</f>
        <v>0.40451384691641601</v>
      </c>
      <c r="E4848" t="s">
        <v>11</v>
      </c>
    </row>
    <row r="4849" spans="1:5" x14ac:dyDescent="0.25">
      <c r="A4849" t="s">
        <v>919</v>
      </c>
      <c r="B4849">
        <v>11</v>
      </c>
      <c r="C4849">
        <v>0.40451384691641601</v>
      </c>
      <c r="D4849">
        <f>ABS(C4849)</f>
        <v>0.40451384691641601</v>
      </c>
      <c r="E4849" t="s">
        <v>11</v>
      </c>
    </row>
    <row r="4850" spans="1:5" x14ac:dyDescent="0.25">
      <c r="A4850" t="s">
        <v>1272</v>
      </c>
      <c r="B4850">
        <v>39</v>
      </c>
      <c r="C4850">
        <v>-0.40398248738846398</v>
      </c>
      <c r="D4850">
        <f>ABS(C4850)</f>
        <v>0.40398248738846398</v>
      </c>
      <c r="E4850" t="s">
        <v>5</v>
      </c>
    </row>
    <row r="4851" spans="1:5" x14ac:dyDescent="0.25">
      <c r="A4851" t="s">
        <v>1279</v>
      </c>
      <c r="B4851">
        <v>27</v>
      </c>
      <c r="C4851">
        <v>-0.40398248738846398</v>
      </c>
      <c r="D4851">
        <f>ABS(C4851)</f>
        <v>0.40398248738846398</v>
      </c>
      <c r="E4851" t="s">
        <v>5</v>
      </c>
    </row>
    <row r="4852" spans="1:5" x14ac:dyDescent="0.25">
      <c r="A4852" t="s">
        <v>1281</v>
      </c>
      <c r="B4852">
        <v>21</v>
      </c>
      <c r="C4852">
        <v>-0.40398248738846398</v>
      </c>
      <c r="D4852">
        <f>ABS(C4852)</f>
        <v>0.40398248738846398</v>
      </c>
      <c r="E4852" t="s">
        <v>5</v>
      </c>
    </row>
    <row r="4853" spans="1:5" x14ac:dyDescent="0.25">
      <c r="A4853" t="s">
        <v>1290</v>
      </c>
      <c r="B4853">
        <v>14</v>
      </c>
      <c r="C4853">
        <v>-0.40398248738846398</v>
      </c>
      <c r="D4853">
        <f>ABS(C4853)</f>
        <v>0.40398248738846398</v>
      </c>
      <c r="E4853" t="s">
        <v>5</v>
      </c>
    </row>
    <row r="4854" spans="1:5" x14ac:dyDescent="0.25">
      <c r="A4854" t="s">
        <v>639</v>
      </c>
      <c r="B4854">
        <v>6</v>
      </c>
      <c r="C4854">
        <v>-0.40371695037595201</v>
      </c>
      <c r="D4854">
        <f>ABS(C4854)</f>
        <v>0.40371695037595201</v>
      </c>
      <c r="E4854" t="s">
        <v>11</v>
      </c>
    </row>
    <row r="4855" spans="1:5" x14ac:dyDescent="0.25">
      <c r="A4855" t="s">
        <v>807</v>
      </c>
      <c r="B4855">
        <v>13</v>
      </c>
      <c r="C4855">
        <v>0.40352180832868101</v>
      </c>
      <c r="D4855">
        <f>ABS(C4855)</f>
        <v>0.40352180832868101</v>
      </c>
      <c r="E4855" t="s">
        <v>11</v>
      </c>
    </row>
    <row r="4856" spans="1:5" x14ac:dyDescent="0.25">
      <c r="A4856" t="s">
        <v>595</v>
      </c>
      <c r="B4856">
        <v>19</v>
      </c>
      <c r="C4856">
        <v>0.40293430900094002</v>
      </c>
      <c r="D4856">
        <f>ABS(C4856)</f>
        <v>0.40293430900094002</v>
      </c>
      <c r="E4856" t="s">
        <v>5</v>
      </c>
    </row>
    <row r="4857" spans="1:5" x14ac:dyDescent="0.25">
      <c r="A4857" t="s">
        <v>245</v>
      </c>
      <c r="B4857">
        <v>13</v>
      </c>
      <c r="C4857">
        <v>0.400071551412718</v>
      </c>
      <c r="D4857">
        <f>ABS(C4857)</f>
        <v>0.400071551412718</v>
      </c>
      <c r="E4857" t="s">
        <v>5</v>
      </c>
    </row>
    <row r="4858" spans="1:5" x14ac:dyDescent="0.25">
      <c r="A4858" t="s">
        <v>267</v>
      </c>
      <c r="B4858">
        <v>1</v>
      </c>
      <c r="C4858">
        <v>0.400071551412718</v>
      </c>
      <c r="D4858">
        <f>ABS(C4858)</f>
        <v>0.400071551412718</v>
      </c>
      <c r="E4858" t="s">
        <v>5</v>
      </c>
    </row>
    <row r="4859" spans="1:5" x14ac:dyDescent="0.25">
      <c r="A4859" t="s">
        <v>1905</v>
      </c>
      <c r="B4859">
        <v>21</v>
      </c>
      <c r="C4859">
        <v>-0.40000959077593901</v>
      </c>
      <c r="D4859">
        <f>ABS(C4859)</f>
        <v>0.40000959077593901</v>
      </c>
      <c r="E4859" t="s">
        <v>11</v>
      </c>
    </row>
    <row r="4860" spans="1:5" x14ac:dyDescent="0.25">
      <c r="A4860" t="s">
        <v>1917</v>
      </c>
      <c r="B4860">
        <v>14</v>
      </c>
      <c r="C4860">
        <v>-0.40000959077593901</v>
      </c>
      <c r="D4860">
        <f>ABS(C4860)</f>
        <v>0.40000959077593901</v>
      </c>
      <c r="E4860" t="s">
        <v>11</v>
      </c>
    </row>
    <row r="4861" spans="1:5" x14ac:dyDescent="0.25">
      <c r="A4861" t="s">
        <v>953</v>
      </c>
      <c r="B4861">
        <v>20</v>
      </c>
      <c r="C4861">
        <v>0.39985624419853399</v>
      </c>
      <c r="D4861">
        <f>ABS(C4861)</f>
        <v>0.39985624419853399</v>
      </c>
      <c r="E4861" t="s">
        <v>5</v>
      </c>
    </row>
    <row r="4862" spans="1:5" x14ac:dyDescent="0.25">
      <c r="A4862" t="s">
        <v>1442</v>
      </c>
      <c r="B4862">
        <v>21</v>
      </c>
      <c r="C4862">
        <v>-0.399235609503238</v>
      </c>
      <c r="D4862">
        <f>ABS(C4862)</f>
        <v>0.399235609503238</v>
      </c>
      <c r="E4862" t="s">
        <v>5</v>
      </c>
    </row>
    <row r="4863" spans="1:5" x14ac:dyDescent="0.25">
      <c r="A4863" t="s">
        <v>1448</v>
      </c>
      <c r="B4863">
        <v>2</v>
      </c>
      <c r="C4863">
        <v>-0.399235609503238</v>
      </c>
      <c r="D4863">
        <f>ABS(C4863)</f>
        <v>0.399235609503238</v>
      </c>
      <c r="E4863" t="s">
        <v>5</v>
      </c>
    </row>
    <row r="4864" spans="1:5" x14ac:dyDescent="0.25">
      <c r="A4864" t="s">
        <v>1452</v>
      </c>
      <c r="B4864">
        <v>15</v>
      </c>
      <c r="C4864">
        <v>-0.399235609503238</v>
      </c>
      <c r="D4864">
        <f>ABS(C4864)</f>
        <v>0.399235609503238</v>
      </c>
      <c r="E4864" t="s">
        <v>5</v>
      </c>
    </row>
    <row r="4865" spans="1:5" x14ac:dyDescent="0.25">
      <c r="A4865" t="s">
        <v>1462</v>
      </c>
      <c r="B4865">
        <v>8</v>
      </c>
      <c r="C4865">
        <v>-0.399235609503238</v>
      </c>
      <c r="D4865">
        <f>ABS(C4865)</f>
        <v>0.399235609503238</v>
      </c>
      <c r="E4865" t="s">
        <v>5</v>
      </c>
    </row>
    <row r="4866" spans="1:5" x14ac:dyDescent="0.25">
      <c r="A4866" t="s">
        <v>533</v>
      </c>
      <c r="B4866">
        <v>15</v>
      </c>
      <c r="C4866">
        <v>-0.39793929354368401</v>
      </c>
      <c r="D4866">
        <f>ABS(C4866)</f>
        <v>0.39793929354368401</v>
      </c>
      <c r="E4866" t="s">
        <v>11</v>
      </c>
    </row>
    <row r="4867" spans="1:5" x14ac:dyDescent="0.25">
      <c r="A4867" t="s">
        <v>606</v>
      </c>
      <c r="B4867">
        <v>12</v>
      </c>
      <c r="C4867">
        <v>-0.39793929354368401</v>
      </c>
      <c r="D4867">
        <f>ABS(C4867)</f>
        <v>0.39793929354368401</v>
      </c>
      <c r="E4867" t="s">
        <v>11</v>
      </c>
    </row>
    <row r="4868" spans="1:5" x14ac:dyDescent="0.25">
      <c r="A4868" t="s">
        <v>642</v>
      </c>
      <c r="B4868">
        <v>12</v>
      </c>
      <c r="C4868">
        <v>-0.39793929354368401</v>
      </c>
      <c r="D4868">
        <f>ABS(C4868)</f>
        <v>0.39793929354368401</v>
      </c>
      <c r="E4868" t="s">
        <v>11</v>
      </c>
    </row>
    <row r="4869" spans="1:5" x14ac:dyDescent="0.25">
      <c r="A4869" t="s">
        <v>578</v>
      </c>
      <c r="B4869">
        <v>5</v>
      </c>
      <c r="C4869">
        <v>0.39738464871510698</v>
      </c>
      <c r="D4869">
        <f>ABS(C4869)</f>
        <v>0.39738464871510698</v>
      </c>
      <c r="E4869" t="s">
        <v>5</v>
      </c>
    </row>
    <row r="4870" spans="1:5" x14ac:dyDescent="0.25">
      <c r="A4870" t="s">
        <v>10</v>
      </c>
      <c r="B4870">
        <v>8</v>
      </c>
      <c r="C4870">
        <v>0.39671809816710402</v>
      </c>
      <c r="D4870">
        <f>ABS(C4870)</f>
        <v>0.39671809816710402</v>
      </c>
      <c r="E4870" t="s">
        <v>11</v>
      </c>
    </row>
    <row r="4871" spans="1:5" x14ac:dyDescent="0.25">
      <c r="A4871" t="s">
        <v>14</v>
      </c>
      <c r="B4871">
        <v>13</v>
      </c>
      <c r="C4871">
        <v>0.39671809816710402</v>
      </c>
      <c r="D4871">
        <f>ABS(C4871)</f>
        <v>0.39671809816710402</v>
      </c>
      <c r="E4871" t="s">
        <v>11</v>
      </c>
    </row>
    <row r="4872" spans="1:5" x14ac:dyDescent="0.25">
      <c r="A4872" t="s">
        <v>45</v>
      </c>
      <c r="B4872">
        <v>23</v>
      </c>
      <c r="C4872">
        <v>0.39671809816710402</v>
      </c>
      <c r="D4872">
        <f>ABS(C4872)</f>
        <v>0.39671809816710402</v>
      </c>
      <c r="E4872" t="s">
        <v>11</v>
      </c>
    </row>
    <row r="4873" spans="1:5" x14ac:dyDescent="0.25">
      <c r="A4873" t="s">
        <v>1259</v>
      </c>
      <c r="B4873">
        <v>2</v>
      </c>
      <c r="C4873">
        <v>0.39671419374261502</v>
      </c>
      <c r="D4873">
        <f>ABS(C4873)</f>
        <v>0.39671419374261502</v>
      </c>
      <c r="E4873" t="s">
        <v>5</v>
      </c>
    </row>
    <row r="4874" spans="1:5" x14ac:dyDescent="0.25">
      <c r="A4874" t="s">
        <v>1260</v>
      </c>
      <c r="B4874">
        <v>6</v>
      </c>
      <c r="C4874">
        <v>0.39671419374261502</v>
      </c>
      <c r="D4874">
        <f>ABS(C4874)</f>
        <v>0.39671419374261502</v>
      </c>
      <c r="E4874" t="s">
        <v>5</v>
      </c>
    </row>
    <row r="4875" spans="1:5" x14ac:dyDescent="0.25">
      <c r="A4875" t="s">
        <v>1270</v>
      </c>
      <c r="B4875">
        <v>2</v>
      </c>
      <c r="C4875">
        <v>0.39671419374261502</v>
      </c>
      <c r="D4875">
        <f>ABS(C4875)</f>
        <v>0.39671419374261502</v>
      </c>
      <c r="E4875" t="s">
        <v>5</v>
      </c>
    </row>
    <row r="4876" spans="1:5" x14ac:dyDescent="0.25">
      <c r="A4876" t="s">
        <v>1276</v>
      </c>
      <c r="B4876">
        <v>7</v>
      </c>
      <c r="C4876">
        <v>0.39671419374261502</v>
      </c>
      <c r="D4876">
        <f>ABS(C4876)</f>
        <v>0.39671419374261502</v>
      </c>
      <c r="E4876" t="s">
        <v>5</v>
      </c>
    </row>
    <row r="4877" spans="1:5" x14ac:dyDescent="0.25">
      <c r="A4877" t="s">
        <v>1286</v>
      </c>
      <c r="B4877">
        <v>19</v>
      </c>
      <c r="C4877">
        <v>0.39671419374261502</v>
      </c>
      <c r="D4877">
        <f>ABS(C4877)</f>
        <v>0.39671419374261502</v>
      </c>
      <c r="E4877" t="s">
        <v>5</v>
      </c>
    </row>
    <row r="4878" spans="1:5" x14ac:dyDescent="0.25">
      <c r="A4878" t="s">
        <v>1309</v>
      </c>
      <c r="B4878">
        <v>12</v>
      </c>
      <c r="C4878">
        <v>0.39671419374261502</v>
      </c>
      <c r="D4878">
        <f>ABS(C4878)</f>
        <v>0.39671419374261502</v>
      </c>
      <c r="E4878" t="s">
        <v>5</v>
      </c>
    </row>
    <row r="4879" spans="1:5" x14ac:dyDescent="0.25">
      <c r="A4879" t="s">
        <v>1317</v>
      </c>
      <c r="B4879">
        <v>5</v>
      </c>
      <c r="C4879">
        <v>0.39671419374261502</v>
      </c>
      <c r="D4879">
        <f>ABS(C4879)</f>
        <v>0.39671419374261502</v>
      </c>
      <c r="E4879" t="s">
        <v>5</v>
      </c>
    </row>
    <row r="4880" spans="1:5" x14ac:dyDescent="0.25">
      <c r="A4880" t="s">
        <v>1076</v>
      </c>
      <c r="B4880">
        <v>11</v>
      </c>
      <c r="C4880">
        <v>-0.39664344541493401</v>
      </c>
      <c r="D4880">
        <f>ABS(C4880)</f>
        <v>0.39664344541493401</v>
      </c>
      <c r="E4880" t="s">
        <v>5</v>
      </c>
    </row>
    <row r="4881" spans="1:5" x14ac:dyDescent="0.25">
      <c r="A4881" t="s">
        <v>1083</v>
      </c>
      <c r="B4881">
        <v>12</v>
      </c>
      <c r="C4881">
        <v>-0.39664344541493401</v>
      </c>
      <c r="D4881">
        <f>ABS(C4881)</f>
        <v>0.39664344541493401</v>
      </c>
      <c r="E4881" t="s">
        <v>5</v>
      </c>
    </row>
    <row r="4882" spans="1:5" x14ac:dyDescent="0.25">
      <c r="A4882" t="s">
        <v>1097</v>
      </c>
      <c r="B4882">
        <v>3</v>
      </c>
      <c r="C4882">
        <v>-0.39664344541493401</v>
      </c>
      <c r="D4882">
        <f>ABS(C4882)</f>
        <v>0.39664344541493401</v>
      </c>
      <c r="E4882" t="s">
        <v>5</v>
      </c>
    </row>
    <row r="4883" spans="1:5" x14ac:dyDescent="0.25">
      <c r="A4883" t="s">
        <v>1097</v>
      </c>
      <c r="B4883">
        <v>3</v>
      </c>
      <c r="C4883">
        <v>-0.39664344541493401</v>
      </c>
      <c r="D4883">
        <f>ABS(C4883)</f>
        <v>0.39664344541493401</v>
      </c>
      <c r="E4883" t="s">
        <v>5</v>
      </c>
    </row>
    <row r="4884" spans="1:5" x14ac:dyDescent="0.25">
      <c r="A4884" t="s">
        <v>1113</v>
      </c>
      <c r="B4884">
        <v>22</v>
      </c>
      <c r="C4884">
        <v>-0.39664344541493401</v>
      </c>
      <c r="D4884">
        <f>ABS(C4884)</f>
        <v>0.39664344541493401</v>
      </c>
      <c r="E4884" t="s">
        <v>5</v>
      </c>
    </row>
    <row r="4885" spans="1:5" x14ac:dyDescent="0.25">
      <c r="A4885" t="s">
        <v>1130</v>
      </c>
      <c r="B4885">
        <v>12</v>
      </c>
      <c r="C4885">
        <v>-0.39664344541493401</v>
      </c>
      <c r="D4885">
        <f>ABS(C4885)</f>
        <v>0.39664344541493401</v>
      </c>
      <c r="E4885" t="s">
        <v>5</v>
      </c>
    </row>
    <row r="4886" spans="1:5" x14ac:dyDescent="0.25">
      <c r="A4886" t="s">
        <v>1152</v>
      </c>
      <c r="B4886">
        <v>9</v>
      </c>
      <c r="C4886">
        <v>-0.39653049197675599</v>
      </c>
      <c r="D4886">
        <f>ABS(C4886)</f>
        <v>0.39653049197675599</v>
      </c>
      <c r="E4886" t="s">
        <v>5</v>
      </c>
    </row>
    <row r="4887" spans="1:5" x14ac:dyDescent="0.25">
      <c r="A4887" t="s">
        <v>1156</v>
      </c>
      <c r="B4887">
        <v>8</v>
      </c>
      <c r="C4887">
        <v>-0.39653049197675599</v>
      </c>
      <c r="D4887">
        <f>ABS(C4887)</f>
        <v>0.39653049197675599</v>
      </c>
      <c r="E4887" t="s">
        <v>5</v>
      </c>
    </row>
    <row r="4888" spans="1:5" x14ac:dyDescent="0.25">
      <c r="A4888" t="s">
        <v>1159</v>
      </c>
      <c r="B4888">
        <v>37</v>
      </c>
      <c r="C4888">
        <v>-0.39653049197675599</v>
      </c>
      <c r="D4888">
        <f>ABS(C4888)</f>
        <v>0.39653049197675599</v>
      </c>
      <c r="E4888" t="s">
        <v>5</v>
      </c>
    </row>
    <row r="4889" spans="1:5" x14ac:dyDescent="0.25">
      <c r="A4889" t="s">
        <v>1167</v>
      </c>
      <c r="B4889">
        <v>24</v>
      </c>
      <c r="C4889">
        <v>-0.39653049197675599</v>
      </c>
      <c r="D4889">
        <f>ABS(C4889)</f>
        <v>0.39653049197675599</v>
      </c>
      <c r="E4889" t="s">
        <v>5</v>
      </c>
    </row>
    <row r="4890" spans="1:5" x14ac:dyDescent="0.25">
      <c r="A4890" t="s">
        <v>1178</v>
      </c>
      <c r="B4890">
        <v>16</v>
      </c>
      <c r="C4890">
        <v>-0.39653049197675599</v>
      </c>
      <c r="D4890">
        <f>ABS(C4890)</f>
        <v>0.39653049197675599</v>
      </c>
      <c r="E4890" t="s">
        <v>5</v>
      </c>
    </row>
    <row r="4891" spans="1:5" x14ac:dyDescent="0.25">
      <c r="A4891" t="s">
        <v>73</v>
      </c>
      <c r="B4891">
        <v>6</v>
      </c>
      <c r="C4891">
        <v>0.396449489047007</v>
      </c>
      <c r="D4891">
        <f>ABS(C4891)</f>
        <v>0.396449489047007</v>
      </c>
      <c r="E4891" t="s">
        <v>11</v>
      </c>
    </row>
    <row r="4892" spans="1:5" x14ac:dyDescent="0.25">
      <c r="A4892" t="s">
        <v>853</v>
      </c>
      <c r="B4892">
        <v>26</v>
      </c>
      <c r="C4892">
        <v>-0.39616199491527199</v>
      </c>
      <c r="D4892">
        <f>ABS(C4892)</f>
        <v>0.39616199491527199</v>
      </c>
      <c r="E4892" t="s">
        <v>5</v>
      </c>
    </row>
    <row r="4893" spans="1:5" x14ac:dyDescent="0.25">
      <c r="A4893" t="s">
        <v>857</v>
      </c>
      <c r="B4893">
        <v>20</v>
      </c>
      <c r="C4893">
        <v>-0.39616199491527199</v>
      </c>
      <c r="D4893">
        <f>ABS(C4893)</f>
        <v>0.39616199491527199</v>
      </c>
      <c r="E4893" t="s">
        <v>5</v>
      </c>
    </row>
    <row r="4894" spans="1:5" x14ac:dyDescent="0.25">
      <c r="A4894" t="s">
        <v>871</v>
      </c>
      <c r="B4894">
        <v>15</v>
      </c>
      <c r="C4894">
        <v>-0.39616199491527199</v>
      </c>
      <c r="D4894">
        <f>ABS(C4894)</f>
        <v>0.39616199491527199</v>
      </c>
      <c r="E4894" t="s">
        <v>5</v>
      </c>
    </row>
    <row r="4895" spans="1:5" x14ac:dyDescent="0.25">
      <c r="A4895" t="s">
        <v>1380</v>
      </c>
      <c r="B4895">
        <v>16</v>
      </c>
      <c r="C4895">
        <v>-0.39578053786178702</v>
      </c>
      <c r="D4895">
        <f>ABS(C4895)</f>
        <v>0.39578053786178702</v>
      </c>
      <c r="E4895" t="s">
        <v>5</v>
      </c>
    </row>
    <row r="4896" spans="1:5" x14ac:dyDescent="0.25">
      <c r="A4896" t="s">
        <v>1403</v>
      </c>
      <c r="B4896">
        <v>20</v>
      </c>
      <c r="C4896">
        <v>-0.39578053786178702</v>
      </c>
      <c r="D4896">
        <f>ABS(C4896)</f>
        <v>0.39578053786178702</v>
      </c>
      <c r="E4896" t="s">
        <v>5</v>
      </c>
    </row>
    <row r="4897" spans="1:5" x14ac:dyDescent="0.25">
      <c r="A4897" t="s">
        <v>994</v>
      </c>
      <c r="B4897">
        <v>3</v>
      </c>
      <c r="C4897">
        <v>-0.39465457740990501</v>
      </c>
      <c r="D4897">
        <f>ABS(C4897)</f>
        <v>0.39465457740990501</v>
      </c>
      <c r="E4897" t="s">
        <v>5</v>
      </c>
    </row>
    <row r="4898" spans="1:5" x14ac:dyDescent="0.25">
      <c r="A4898" t="s">
        <v>1010</v>
      </c>
      <c r="B4898">
        <v>6</v>
      </c>
      <c r="C4898">
        <v>-0.39465457740990501</v>
      </c>
      <c r="D4898">
        <f>ABS(C4898)</f>
        <v>0.39465457740990501</v>
      </c>
      <c r="E4898" t="s">
        <v>5</v>
      </c>
    </row>
    <row r="4899" spans="1:5" x14ac:dyDescent="0.25">
      <c r="A4899" t="s">
        <v>1015</v>
      </c>
      <c r="B4899">
        <v>11</v>
      </c>
      <c r="C4899">
        <v>-0.39465457740990501</v>
      </c>
      <c r="D4899">
        <f>ABS(C4899)</f>
        <v>0.39465457740990501</v>
      </c>
      <c r="E4899" t="s">
        <v>5</v>
      </c>
    </row>
    <row r="4900" spans="1:5" x14ac:dyDescent="0.25">
      <c r="A4900" t="s">
        <v>121</v>
      </c>
      <c r="B4900">
        <v>10</v>
      </c>
      <c r="C4900">
        <v>-0.39389702398601201</v>
      </c>
      <c r="D4900">
        <f>ABS(C4900)</f>
        <v>0.39389702398601201</v>
      </c>
      <c r="E4900" t="s">
        <v>5</v>
      </c>
    </row>
    <row r="4901" spans="1:5" x14ac:dyDescent="0.25">
      <c r="A4901" t="s">
        <v>688</v>
      </c>
      <c r="B4901">
        <v>10</v>
      </c>
      <c r="C4901">
        <v>0.39314772790927099</v>
      </c>
      <c r="D4901">
        <f>ABS(C4901)</f>
        <v>0.39314772790927099</v>
      </c>
      <c r="E4901" t="s">
        <v>11</v>
      </c>
    </row>
    <row r="4902" spans="1:5" x14ac:dyDescent="0.25">
      <c r="A4902" t="s">
        <v>690</v>
      </c>
      <c r="B4902">
        <v>11</v>
      </c>
      <c r="C4902">
        <v>0.39314772790927099</v>
      </c>
      <c r="D4902">
        <f>ABS(C4902)</f>
        <v>0.39314772790927099</v>
      </c>
      <c r="E4902" t="s">
        <v>11</v>
      </c>
    </row>
    <row r="4903" spans="1:5" x14ac:dyDescent="0.25">
      <c r="A4903" t="s">
        <v>711</v>
      </c>
      <c r="B4903">
        <v>11</v>
      </c>
      <c r="C4903">
        <v>0.39314772790927099</v>
      </c>
      <c r="D4903">
        <f>ABS(C4903)</f>
        <v>0.39314772790927099</v>
      </c>
      <c r="E4903" t="s">
        <v>11</v>
      </c>
    </row>
    <row r="4904" spans="1:5" x14ac:dyDescent="0.25">
      <c r="A4904" t="s">
        <v>713</v>
      </c>
      <c r="B4904">
        <v>8</v>
      </c>
      <c r="C4904">
        <v>0.39314772790927099</v>
      </c>
      <c r="D4904">
        <f>ABS(C4904)</f>
        <v>0.39314772790927099</v>
      </c>
      <c r="E4904" t="s">
        <v>11</v>
      </c>
    </row>
    <row r="4905" spans="1:5" x14ac:dyDescent="0.25">
      <c r="A4905" t="s">
        <v>81</v>
      </c>
      <c r="B4905">
        <v>15</v>
      </c>
      <c r="C4905">
        <v>0.39236039375401899</v>
      </c>
      <c r="D4905">
        <f>ABS(C4905)</f>
        <v>0.39236039375401899</v>
      </c>
      <c r="E4905" t="s">
        <v>11</v>
      </c>
    </row>
    <row r="4906" spans="1:5" x14ac:dyDescent="0.25">
      <c r="A4906" t="s">
        <v>841</v>
      </c>
      <c r="B4906">
        <v>23</v>
      </c>
      <c r="C4906">
        <v>-0.39221670923769703</v>
      </c>
      <c r="D4906">
        <f>ABS(C4906)</f>
        <v>0.39221670923769703</v>
      </c>
      <c r="E4906" t="s">
        <v>5</v>
      </c>
    </row>
    <row r="4907" spans="1:5" x14ac:dyDescent="0.25">
      <c r="A4907" t="s">
        <v>1386</v>
      </c>
      <c r="B4907">
        <v>16</v>
      </c>
      <c r="C4907">
        <v>-0.39161883773608003</v>
      </c>
      <c r="D4907">
        <f>ABS(C4907)</f>
        <v>0.39161883773608003</v>
      </c>
      <c r="E4907" t="s">
        <v>11</v>
      </c>
    </row>
    <row r="4908" spans="1:5" x14ac:dyDescent="0.25">
      <c r="A4908" t="s">
        <v>1416</v>
      </c>
      <c r="B4908">
        <v>10</v>
      </c>
      <c r="C4908">
        <v>-0.39161883773608003</v>
      </c>
      <c r="D4908">
        <f>ABS(C4908)</f>
        <v>0.39161883773608003</v>
      </c>
      <c r="E4908" t="s">
        <v>11</v>
      </c>
    </row>
    <row r="4909" spans="1:5" x14ac:dyDescent="0.25">
      <c r="A4909" t="s">
        <v>495</v>
      </c>
      <c r="B4909">
        <v>15</v>
      </c>
      <c r="C4909">
        <v>0.387236222780176</v>
      </c>
      <c r="D4909">
        <f>ABS(C4909)</f>
        <v>0.387236222780176</v>
      </c>
      <c r="E4909" t="s">
        <v>11</v>
      </c>
    </row>
    <row r="4910" spans="1:5" x14ac:dyDescent="0.25">
      <c r="A4910" t="s">
        <v>526</v>
      </c>
      <c r="B4910">
        <v>3</v>
      </c>
      <c r="C4910">
        <v>0.387236222780176</v>
      </c>
      <c r="D4910">
        <f>ABS(C4910)</f>
        <v>0.387236222780176</v>
      </c>
      <c r="E4910" t="s">
        <v>11</v>
      </c>
    </row>
    <row r="4911" spans="1:5" x14ac:dyDescent="0.25">
      <c r="A4911" t="s">
        <v>582</v>
      </c>
      <c r="B4911">
        <v>20</v>
      </c>
      <c r="C4911">
        <v>0.387236222780176</v>
      </c>
      <c r="D4911">
        <f>ABS(C4911)</f>
        <v>0.387236222780176</v>
      </c>
      <c r="E4911" t="s">
        <v>11</v>
      </c>
    </row>
    <row r="4912" spans="1:5" x14ac:dyDescent="0.25">
      <c r="A4912" t="s">
        <v>591</v>
      </c>
      <c r="B4912">
        <v>3</v>
      </c>
      <c r="C4912">
        <v>0.387236222780176</v>
      </c>
      <c r="D4912">
        <f>ABS(C4912)</f>
        <v>0.387236222780176</v>
      </c>
      <c r="E4912" t="s">
        <v>11</v>
      </c>
    </row>
    <row r="4913" spans="1:5" x14ac:dyDescent="0.25">
      <c r="A4913" t="s">
        <v>607</v>
      </c>
      <c r="B4913">
        <v>14</v>
      </c>
      <c r="C4913">
        <v>0.387236222780176</v>
      </c>
      <c r="D4913">
        <f>ABS(C4913)</f>
        <v>0.387236222780176</v>
      </c>
      <c r="E4913" t="s">
        <v>11</v>
      </c>
    </row>
    <row r="4914" spans="1:5" x14ac:dyDescent="0.25">
      <c r="A4914" t="s">
        <v>883</v>
      </c>
      <c r="B4914">
        <v>5</v>
      </c>
      <c r="C4914">
        <v>0.38639169544965601</v>
      </c>
      <c r="D4914">
        <f>ABS(C4914)</f>
        <v>0.38639169544965601</v>
      </c>
      <c r="E4914" t="s">
        <v>11</v>
      </c>
    </row>
    <row r="4915" spans="1:5" x14ac:dyDescent="0.25">
      <c r="A4915" t="s">
        <v>898</v>
      </c>
      <c r="B4915">
        <v>14</v>
      </c>
      <c r="C4915">
        <v>0.38639169544965601</v>
      </c>
      <c r="D4915">
        <f>ABS(C4915)</f>
        <v>0.38639169544965601</v>
      </c>
      <c r="E4915" t="s">
        <v>11</v>
      </c>
    </row>
    <row r="4916" spans="1:5" x14ac:dyDescent="0.25">
      <c r="A4916" t="s">
        <v>909</v>
      </c>
      <c r="B4916">
        <v>6</v>
      </c>
      <c r="C4916">
        <v>0.38639169544965601</v>
      </c>
      <c r="D4916">
        <f>ABS(C4916)</f>
        <v>0.38639169544965601</v>
      </c>
      <c r="E4916" t="s">
        <v>11</v>
      </c>
    </row>
    <row r="4917" spans="1:5" x14ac:dyDescent="0.25">
      <c r="A4917" t="s">
        <v>912</v>
      </c>
      <c r="B4917">
        <v>3</v>
      </c>
      <c r="C4917">
        <v>0.38639169544965601</v>
      </c>
      <c r="D4917">
        <f>ABS(C4917)</f>
        <v>0.38639169544965601</v>
      </c>
      <c r="E4917" t="s">
        <v>11</v>
      </c>
    </row>
    <row r="4918" spans="1:5" x14ac:dyDescent="0.25">
      <c r="A4918" t="s">
        <v>1614</v>
      </c>
      <c r="B4918">
        <v>12</v>
      </c>
      <c r="C4918">
        <v>0.38575453658736097</v>
      </c>
      <c r="D4918">
        <f>ABS(C4918)</f>
        <v>0.38575453658736097</v>
      </c>
      <c r="E4918" t="s">
        <v>5</v>
      </c>
    </row>
    <row r="4919" spans="1:5" x14ac:dyDescent="0.25">
      <c r="A4919" t="s">
        <v>752</v>
      </c>
      <c r="B4919">
        <v>29</v>
      </c>
      <c r="C4919">
        <v>0.385653483262066</v>
      </c>
      <c r="D4919">
        <f>ABS(C4919)</f>
        <v>0.385653483262066</v>
      </c>
      <c r="E4919" t="s">
        <v>11</v>
      </c>
    </row>
    <row r="4920" spans="1:5" x14ac:dyDescent="0.25">
      <c r="A4920" t="s">
        <v>793</v>
      </c>
      <c r="B4920">
        <v>14</v>
      </c>
      <c r="C4920">
        <v>0.385653483262066</v>
      </c>
      <c r="D4920">
        <f>ABS(C4920)</f>
        <v>0.385653483262066</v>
      </c>
      <c r="E4920" t="s">
        <v>11</v>
      </c>
    </row>
    <row r="4921" spans="1:5" x14ac:dyDescent="0.25">
      <c r="A4921" t="s">
        <v>281</v>
      </c>
      <c r="B4921">
        <v>15</v>
      </c>
      <c r="C4921">
        <v>0.38558116820196903</v>
      </c>
      <c r="D4921">
        <f>ABS(C4921)</f>
        <v>0.38558116820196903</v>
      </c>
      <c r="E4921" t="s">
        <v>11</v>
      </c>
    </row>
    <row r="4922" spans="1:5" x14ac:dyDescent="0.25">
      <c r="A4922" t="s">
        <v>324</v>
      </c>
      <c r="B4922">
        <v>2</v>
      </c>
      <c r="C4922">
        <v>0.38558116820196903</v>
      </c>
      <c r="D4922">
        <f>ABS(C4922)</f>
        <v>0.38558116820196903</v>
      </c>
      <c r="E4922" t="s">
        <v>11</v>
      </c>
    </row>
    <row r="4923" spans="1:5" x14ac:dyDescent="0.25">
      <c r="A4923" t="s">
        <v>349</v>
      </c>
      <c r="B4923">
        <v>16</v>
      </c>
      <c r="C4923">
        <v>0.38558116820196903</v>
      </c>
      <c r="D4923">
        <f>ABS(C4923)</f>
        <v>0.38558116820196903</v>
      </c>
      <c r="E4923" t="s">
        <v>11</v>
      </c>
    </row>
    <row r="4924" spans="1:5" x14ac:dyDescent="0.25">
      <c r="A4924" t="s">
        <v>1839</v>
      </c>
      <c r="B4924">
        <v>38</v>
      </c>
      <c r="C4924">
        <v>-0.38554497533242899</v>
      </c>
      <c r="D4924">
        <f>ABS(C4924)</f>
        <v>0.38554497533242899</v>
      </c>
      <c r="E4924" t="s">
        <v>11</v>
      </c>
    </row>
    <row r="4925" spans="1:5" x14ac:dyDescent="0.25">
      <c r="A4925" t="s">
        <v>404</v>
      </c>
      <c r="B4925">
        <v>2</v>
      </c>
      <c r="C4925">
        <v>-0.38519350574869898</v>
      </c>
      <c r="D4925">
        <f>ABS(C4925)</f>
        <v>0.38519350574869898</v>
      </c>
      <c r="E4925" t="s">
        <v>5</v>
      </c>
    </row>
    <row r="4926" spans="1:5" x14ac:dyDescent="0.25">
      <c r="A4926" t="s">
        <v>1889</v>
      </c>
      <c r="B4926">
        <v>25</v>
      </c>
      <c r="C4926">
        <v>0.385183647128305</v>
      </c>
      <c r="D4926">
        <f>ABS(C4926)</f>
        <v>0.385183647128305</v>
      </c>
      <c r="E4926" t="s">
        <v>11</v>
      </c>
    </row>
    <row r="4927" spans="1:5" x14ac:dyDescent="0.25">
      <c r="A4927" t="s">
        <v>991</v>
      </c>
      <c r="B4927">
        <v>12</v>
      </c>
      <c r="C4927">
        <v>-0.38495181404804102</v>
      </c>
      <c r="D4927">
        <f>ABS(C4927)</f>
        <v>0.38495181404804102</v>
      </c>
      <c r="E4927" t="s">
        <v>5</v>
      </c>
    </row>
    <row r="4928" spans="1:5" x14ac:dyDescent="0.25">
      <c r="A4928" t="s">
        <v>382</v>
      </c>
      <c r="B4928">
        <v>14</v>
      </c>
      <c r="C4928">
        <v>0.38446559091531102</v>
      </c>
      <c r="D4928">
        <f>ABS(C4928)</f>
        <v>0.38446559091531102</v>
      </c>
      <c r="E4928" t="s">
        <v>11</v>
      </c>
    </row>
    <row r="4929" spans="1:5" x14ac:dyDescent="0.25">
      <c r="A4929" t="s">
        <v>280</v>
      </c>
      <c r="B4929">
        <v>13</v>
      </c>
      <c r="C4929">
        <v>-0.38415963835510403</v>
      </c>
      <c r="D4929">
        <f>ABS(C4929)</f>
        <v>0.38415963835510403</v>
      </c>
      <c r="E4929" t="s">
        <v>5</v>
      </c>
    </row>
    <row r="4930" spans="1:5" x14ac:dyDescent="0.25">
      <c r="A4930" t="s">
        <v>305</v>
      </c>
      <c r="B4930">
        <v>55</v>
      </c>
      <c r="C4930">
        <v>-0.38415963835510403</v>
      </c>
      <c r="D4930">
        <f>ABS(C4930)</f>
        <v>0.38415963835510403</v>
      </c>
      <c r="E4930" t="s">
        <v>5</v>
      </c>
    </row>
    <row r="4931" spans="1:5" x14ac:dyDescent="0.25">
      <c r="A4931" t="s">
        <v>412</v>
      </c>
      <c r="B4931">
        <v>10</v>
      </c>
      <c r="C4931">
        <v>-0.38415963835510403</v>
      </c>
      <c r="D4931">
        <f>ABS(C4931)</f>
        <v>0.38415963835510403</v>
      </c>
      <c r="E4931" t="s">
        <v>5</v>
      </c>
    </row>
    <row r="4932" spans="1:5" x14ac:dyDescent="0.25">
      <c r="A4932" t="s">
        <v>414</v>
      </c>
      <c r="B4932">
        <v>3</v>
      </c>
      <c r="C4932">
        <v>-0.38415963835510403</v>
      </c>
      <c r="D4932">
        <f>ABS(C4932)</f>
        <v>0.38415963835510403</v>
      </c>
      <c r="E4932" t="s">
        <v>5</v>
      </c>
    </row>
    <row r="4933" spans="1:5" x14ac:dyDescent="0.25">
      <c r="A4933" t="s">
        <v>450</v>
      </c>
      <c r="B4933">
        <v>15</v>
      </c>
      <c r="C4933">
        <v>-0.38415963835510403</v>
      </c>
      <c r="D4933">
        <f>ABS(C4933)</f>
        <v>0.38415963835510403</v>
      </c>
      <c r="E4933" t="s">
        <v>5</v>
      </c>
    </row>
    <row r="4934" spans="1:5" x14ac:dyDescent="0.25">
      <c r="A4934" t="s">
        <v>1678</v>
      </c>
      <c r="B4934">
        <v>8</v>
      </c>
      <c r="C4934">
        <v>-0.383601279865808</v>
      </c>
      <c r="D4934">
        <f>ABS(C4934)</f>
        <v>0.383601279865808</v>
      </c>
      <c r="E4934" t="s">
        <v>5</v>
      </c>
    </row>
    <row r="4935" spans="1:5" x14ac:dyDescent="0.25">
      <c r="A4935" t="s">
        <v>1700</v>
      </c>
      <c r="B4935">
        <v>6</v>
      </c>
      <c r="C4935">
        <v>-0.383601279865808</v>
      </c>
      <c r="D4935">
        <f>ABS(C4935)</f>
        <v>0.383601279865808</v>
      </c>
      <c r="E4935" t="s">
        <v>5</v>
      </c>
    </row>
    <row r="4936" spans="1:5" x14ac:dyDescent="0.25">
      <c r="A4936" t="s">
        <v>1705</v>
      </c>
      <c r="B4936">
        <v>12</v>
      </c>
      <c r="C4936">
        <v>-0.383601279865808</v>
      </c>
      <c r="D4936">
        <f>ABS(C4936)</f>
        <v>0.383601279865808</v>
      </c>
      <c r="E4936" t="s">
        <v>5</v>
      </c>
    </row>
    <row r="4937" spans="1:5" x14ac:dyDescent="0.25">
      <c r="A4937" t="s">
        <v>1042</v>
      </c>
      <c r="B4937">
        <v>10</v>
      </c>
      <c r="C4937">
        <v>-0.38326689340578202</v>
      </c>
      <c r="D4937">
        <f>ABS(C4937)</f>
        <v>0.38326689340578202</v>
      </c>
      <c r="E4937" t="s">
        <v>5</v>
      </c>
    </row>
    <row r="4938" spans="1:5" x14ac:dyDescent="0.25">
      <c r="A4938" t="s">
        <v>1052</v>
      </c>
      <c r="B4938">
        <v>5</v>
      </c>
      <c r="C4938">
        <v>-0.38326689340578202</v>
      </c>
      <c r="D4938">
        <f>ABS(C4938)</f>
        <v>0.38326689340578202</v>
      </c>
      <c r="E4938" t="s">
        <v>5</v>
      </c>
    </row>
    <row r="4939" spans="1:5" x14ac:dyDescent="0.25">
      <c r="A4939" t="s">
        <v>1064</v>
      </c>
      <c r="B4939">
        <v>14</v>
      </c>
      <c r="C4939">
        <v>-0.38326689340578202</v>
      </c>
      <c r="D4939">
        <f>ABS(C4939)</f>
        <v>0.38326689340578202</v>
      </c>
      <c r="E4939" t="s">
        <v>5</v>
      </c>
    </row>
    <row r="4940" spans="1:5" x14ac:dyDescent="0.25">
      <c r="A4940" t="s">
        <v>1067</v>
      </c>
      <c r="B4940">
        <v>2</v>
      </c>
      <c r="C4940">
        <v>-0.38326689340578202</v>
      </c>
      <c r="D4940">
        <f>ABS(C4940)</f>
        <v>0.38326689340578202</v>
      </c>
      <c r="E4940" t="s">
        <v>5</v>
      </c>
    </row>
    <row r="4941" spans="1:5" x14ac:dyDescent="0.25">
      <c r="A4941" t="s">
        <v>854</v>
      </c>
      <c r="B4941">
        <v>12</v>
      </c>
      <c r="C4941">
        <v>-0.38240453705533101</v>
      </c>
      <c r="D4941">
        <f>ABS(C4941)</f>
        <v>0.38240453705533101</v>
      </c>
      <c r="E4941" t="s">
        <v>5</v>
      </c>
    </row>
    <row r="4942" spans="1:5" x14ac:dyDescent="0.25">
      <c r="A4942" t="s">
        <v>854</v>
      </c>
      <c r="B4942">
        <v>12</v>
      </c>
      <c r="C4942">
        <v>-0.38240453705533101</v>
      </c>
      <c r="D4942">
        <f>ABS(C4942)</f>
        <v>0.38240453705533101</v>
      </c>
      <c r="E4942" t="s">
        <v>5</v>
      </c>
    </row>
    <row r="4943" spans="1:5" x14ac:dyDescent="0.25">
      <c r="A4943" t="s">
        <v>88</v>
      </c>
      <c r="B4943">
        <v>7</v>
      </c>
      <c r="C4943">
        <v>0.38167995105526498</v>
      </c>
      <c r="D4943">
        <f>ABS(C4943)</f>
        <v>0.38167995105526498</v>
      </c>
      <c r="E4943" t="s">
        <v>11</v>
      </c>
    </row>
    <row r="4944" spans="1:5" x14ac:dyDescent="0.25">
      <c r="A4944" t="s">
        <v>111</v>
      </c>
      <c r="B4944">
        <v>12</v>
      </c>
      <c r="C4944">
        <v>0.38167995105526498</v>
      </c>
      <c r="D4944">
        <f>ABS(C4944)</f>
        <v>0.38167995105526498</v>
      </c>
      <c r="E4944" t="s">
        <v>11</v>
      </c>
    </row>
    <row r="4945" spans="1:5" x14ac:dyDescent="0.25">
      <c r="A4945" t="s">
        <v>1362</v>
      </c>
      <c r="B4945">
        <v>27</v>
      </c>
      <c r="C4945">
        <v>-0.38155646859606301</v>
      </c>
      <c r="D4945">
        <f>ABS(C4945)</f>
        <v>0.38155646859606301</v>
      </c>
      <c r="E4945" t="s">
        <v>5</v>
      </c>
    </row>
    <row r="4946" spans="1:5" x14ac:dyDescent="0.25">
      <c r="A4946" t="s">
        <v>1375</v>
      </c>
      <c r="B4946">
        <v>40</v>
      </c>
      <c r="C4946">
        <v>-0.38155646859606301</v>
      </c>
      <c r="D4946">
        <f>ABS(C4946)</f>
        <v>0.38155646859606301</v>
      </c>
      <c r="E4946" t="s">
        <v>5</v>
      </c>
    </row>
    <row r="4947" spans="1:5" x14ac:dyDescent="0.25">
      <c r="A4947" t="s">
        <v>201</v>
      </c>
      <c r="B4947">
        <v>14</v>
      </c>
      <c r="C4947">
        <v>-0.38126615638161399</v>
      </c>
      <c r="D4947">
        <f>ABS(C4947)</f>
        <v>0.38126615638161399</v>
      </c>
      <c r="E4947" t="s">
        <v>5</v>
      </c>
    </row>
    <row r="4948" spans="1:5" x14ac:dyDescent="0.25">
      <c r="A4948" t="s">
        <v>815</v>
      </c>
      <c r="B4948">
        <v>22</v>
      </c>
      <c r="C4948">
        <v>-0.38126529734206499</v>
      </c>
      <c r="D4948">
        <f>ABS(C4948)</f>
        <v>0.38126529734206499</v>
      </c>
      <c r="E4948" t="s">
        <v>5</v>
      </c>
    </row>
    <row r="4949" spans="1:5" x14ac:dyDescent="0.25">
      <c r="A4949" t="s">
        <v>822</v>
      </c>
      <c r="B4949">
        <v>21</v>
      </c>
      <c r="C4949">
        <v>-0.38126529734206499</v>
      </c>
      <c r="D4949">
        <f>ABS(C4949)</f>
        <v>0.38126529734206499</v>
      </c>
      <c r="E4949" t="s">
        <v>5</v>
      </c>
    </row>
    <row r="4950" spans="1:5" x14ac:dyDescent="0.25">
      <c r="A4950" t="s">
        <v>829</v>
      </c>
      <c r="B4950">
        <v>16</v>
      </c>
      <c r="C4950">
        <v>-0.381208465278843</v>
      </c>
      <c r="D4950">
        <f>ABS(C4950)</f>
        <v>0.381208465278843</v>
      </c>
      <c r="E4950" t="s">
        <v>5</v>
      </c>
    </row>
    <row r="4951" spans="1:5" x14ac:dyDescent="0.25">
      <c r="A4951" t="s">
        <v>832</v>
      </c>
      <c r="B4951">
        <v>24</v>
      </c>
      <c r="C4951">
        <v>-0.381208465278843</v>
      </c>
      <c r="D4951">
        <f>ABS(C4951)</f>
        <v>0.381208465278843</v>
      </c>
      <c r="E4951" t="s">
        <v>5</v>
      </c>
    </row>
    <row r="4952" spans="1:5" x14ac:dyDescent="0.25">
      <c r="A4952" t="s">
        <v>840</v>
      </c>
      <c r="B4952">
        <v>5</v>
      </c>
      <c r="C4952">
        <v>-0.381208465278843</v>
      </c>
      <c r="D4952">
        <f>ABS(C4952)</f>
        <v>0.381208465278843</v>
      </c>
      <c r="E4952" t="s">
        <v>5</v>
      </c>
    </row>
    <row r="4953" spans="1:5" x14ac:dyDescent="0.25">
      <c r="A4953" t="s">
        <v>857</v>
      </c>
      <c r="B4953">
        <v>20</v>
      </c>
      <c r="C4953">
        <v>-0.381208465278843</v>
      </c>
      <c r="D4953">
        <f>ABS(C4953)</f>
        <v>0.381208465278843</v>
      </c>
      <c r="E4953" t="s">
        <v>5</v>
      </c>
    </row>
    <row r="4954" spans="1:5" x14ac:dyDescent="0.25">
      <c r="A4954" t="s">
        <v>1526</v>
      </c>
      <c r="B4954">
        <v>14</v>
      </c>
      <c r="C4954">
        <v>-0.38105003195435899</v>
      </c>
      <c r="D4954">
        <f>ABS(C4954)</f>
        <v>0.38105003195435899</v>
      </c>
      <c r="E4954" t="s">
        <v>5</v>
      </c>
    </row>
    <row r="4955" spans="1:5" x14ac:dyDescent="0.25">
      <c r="A4955" t="s">
        <v>1542</v>
      </c>
      <c r="B4955">
        <v>3</v>
      </c>
      <c r="C4955">
        <v>-0.38105003195435899</v>
      </c>
      <c r="D4955">
        <f>ABS(C4955)</f>
        <v>0.38105003195435899</v>
      </c>
      <c r="E4955" t="s">
        <v>5</v>
      </c>
    </row>
    <row r="4956" spans="1:5" x14ac:dyDescent="0.25">
      <c r="A4956" t="s">
        <v>901</v>
      </c>
      <c r="B4956">
        <v>6</v>
      </c>
      <c r="C4956">
        <v>0.38031235928138102</v>
      </c>
      <c r="D4956">
        <f>ABS(C4956)</f>
        <v>0.38031235928138102</v>
      </c>
      <c r="E4956" t="s">
        <v>11</v>
      </c>
    </row>
    <row r="4957" spans="1:5" x14ac:dyDescent="0.25">
      <c r="A4957" t="s">
        <v>634</v>
      </c>
      <c r="B4957">
        <v>6</v>
      </c>
      <c r="C4957">
        <v>0.38006793493489499</v>
      </c>
      <c r="D4957">
        <f>ABS(C4957)</f>
        <v>0.38006793493489499</v>
      </c>
      <c r="E4957" t="s">
        <v>5</v>
      </c>
    </row>
    <row r="4958" spans="1:5" x14ac:dyDescent="0.25">
      <c r="A4958" t="s">
        <v>455</v>
      </c>
      <c r="B4958">
        <v>14</v>
      </c>
      <c r="C4958">
        <v>0.38005362474876098</v>
      </c>
      <c r="D4958">
        <f>ABS(C4958)</f>
        <v>0.38005362474876098</v>
      </c>
      <c r="E4958" t="s">
        <v>5</v>
      </c>
    </row>
    <row r="4959" spans="1:5" x14ac:dyDescent="0.25">
      <c r="A4959" t="s">
        <v>467</v>
      </c>
      <c r="B4959">
        <v>7</v>
      </c>
      <c r="C4959">
        <v>0.38005362474876098</v>
      </c>
      <c r="D4959">
        <f>ABS(C4959)</f>
        <v>0.38005362474876098</v>
      </c>
      <c r="E4959" t="s">
        <v>5</v>
      </c>
    </row>
    <row r="4960" spans="1:5" x14ac:dyDescent="0.25">
      <c r="A4960" t="s">
        <v>498</v>
      </c>
      <c r="B4960">
        <v>5</v>
      </c>
      <c r="C4960">
        <v>0.38005362474876098</v>
      </c>
      <c r="D4960">
        <f>ABS(C4960)</f>
        <v>0.38005362474876098</v>
      </c>
      <c r="E4960" t="s">
        <v>5</v>
      </c>
    </row>
    <row r="4961" spans="1:5" x14ac:dyDescent="0.25">
      <c r="A4961" t="s">
        <v>651</v>
      </c>
      <c r="B4961">
        <v>17</v>
      </c>
      <c r="C4961">
        <v>0.38005362474876098</v>
      </c>
      <c r="D4961">
        <f>ABS(C4961)</f>
        <v>0.38005362474876098</v>
      </c>
      <c r="E4961" t="s">
        <v>5</v>
      </c>
    </row>
    <row r="4962" spans="1:5" x14ac:dyDescent="0.25">
      <c r="A4962" t="s">
        <v>527</v>
      </c>
      <c r="B4962">
        <v>32</v>
      </c>
      <c r="C4962">
        <v>-0.38003407373784498</v>
      </c>
      <c r="D4962">
        <f>ABS(C4962)</f>
        <v>0.38003407373784498</v>
      </c>
      <c r="E4962" t="s">
        <v>5</v>
      </c>
    </row>
    <row r="4963" spans="1:5" x14ac:dyDescent="0.25">
      <c r="A4963" t="s">
        <v>856</v>
      </c>
      <c r="B4963">
        <v>8</v>
      </c>
      <c r="C4963">
        <v>-0.37941343537259498</v>
      </c>
      <c r="D4963">
        <f>ABS(C4963)</f>
        <v>0.37941343537259498</v>
      </c>
      <c r="E4963" t="s">
        <v>5</v>
      </c>
    </row>
    <row r="4964" spans="1:5" x14ac:dyDescent="0.25">
      <c r="A4964" t="s">
        <v>872</v>
      </c>
      <c r="B4964">
        <v>17</v>
      </c>
      <c r="C4964">
        <v>-0.37941343537259498</v>
      </c>
      <c r="D4964">
        <f>ABS(C4964)</f>
        <v>0.37941343537259498</v>
      </c>
      <c r="E4964" t="s">
        <v>5</v>
      </c>
    </row>
    <row r="4965" spans="1:5" x14ac:dyDescent="0.25">
      <c r="A4965" t="s">
        <v>875</v>
      </c>
      <c r="B4965">
        <v>5</v>
      </c>
      <c r="C4965">
        <v>-0.37941343537259498</v>
      </c>
      <c r="D4965">
        <f>ABS(C4965)</f>
        <v>0.37941343537259498</v>
      </c>
      <c r="E4965" t="s">
        <v>5</v>
      </c>
    </row>
    <row r="4966" spans="1:5" x14ac:dyDescent="0.25">
      <c r="A4966" t="s">
        <v>893</v>
      </c>
      <c r="B4966">
        <v>9</v>
      </c>
      <c r="C4966">
        <v>-0.37941343537259498</v>
      </c>
      <c r="D4966">
        <f>ABS(C4966)</f>
        <v>0.37941343537259498</v>
      </c>
      <c r="E4966" t="s">
        <v>5</v>
      </c>
    </row>
    <row r="4967" spans="1:5" x14ac:dyDescent="0.25">
      <c r="A4967" t="s">
        <v>1261</v>
      </c>
      <c r="B4967">
        <v>10</v>
      </c>
      <c r="C4967">
        <v>0.378741372238663</v>
      </c>
      <c r="D4967">
        <f>ABS(C4967)</f>
        <v>0.378741372238663</v>
      </c>
      <c r="E4967" t="s">
        <v>5</v>
      </c>
    </row>
    <row r="4968" spans="1:5" x14ac:dyDescent="0.25">
      <c r="A4968" t="s">
        <v>465</v>
      </c>
      <c r="B4968">
        <v>11</v>
      </c>
      <c r="C4968">
        <v>-0.37858045200067902</v>
      </c>
      <c r="D4968">
        <f>ABS(C4968)</f>
        <v>0.37858045200067902</v>
      </c>
      <c r="E4968" t="s">
        <v>5</v>
      </c>
    </row>
    <row r="4969" spans="1:5" x14ac:dyDescent="0.25">
      <c r="A4969" t="s">
        <v>629</v>
      </c>
      <c r="B4969">
        <v>6</v>
      </c>
      <c r="C4969">
        <v>0.37844748186280303</v>
      </c>
      <c r="D4969">
        <f>ABS(C4969)</f>
        <v>0.37844748186280303</v>
      </c>
      <c r="E4969" t="s">
        <v>11</v>
      </c>
    </row>
    <row r="4970" spans="1:5" x14ac:dyDescent="0.25">
      <c r="A4970" t="s">
        <v>671</v>
      </c>
      <c r="B4970">
        <v>7</v>
      </c>
      <c r="C4970">
        <v>0.37844748186280303</v>
      </c>
      <c r="D4970">
        <f>ABS(C4970)</f>
        <v>0.37844748186280303</v>
      </c>
      <c r="E4970" t="s">
        <v>11</v>
      </c>
    </row>
    <row r="4971" spans="1:5" x14ac:dyDescent="0.25">
      <c r="A4971" t="s">
        <v>1953</v>
      </c>
      <c r="B4971">
        <v>30</v>
      </c>
      <c r="C4971">
        <v>0.37800153046616602</v>
      </c>
      <c r="D4971">
        <f>ABS(C4971)</f>
        <v>0.37800153046616602</v>
      </c>
      <c r="E4971" t="s">
        <v>5</v>
      </c>
    </row>
    <row r="4972" spans="1:5" x14ac:dyDescent="0.25">
      <c r="A4972" t="s">
        <v>826</v>
      </c>
      <c r="B4972">
        <v>8</v>
      </c>
      <c r="C4972">
        <v>-0.37776250225907698</v>
      </c>
      <c r="D4972">
        <f>ABS(C4972)</f>
        <v>0.37776250225907698</v>
      </c>
      <c r="E4972" t="s">
        <v>5</v>
      </c>
    </row>
    <row r="4973" spans="1:5" x14ac:dyDescent="0.25">
      <c r="A4973" t="s">
        <v>848</v>
      </c>
      <c r="B4973">
        <v>27</v>
      </c>
      <c r="C4973">
        <v>-0.37776250225907698</v>
      </c>
      <c r="D4973">
        <f>ABS(C4973)</f>
        <v>0.37776250225907698</v>
      </c>
      <c r="E4973" t="s">
        <v>5</v>
      </c>
    </row>
    <row r="4974" spans="1:5" x14ac:dyDescent="0.25">
      <c r="A4974" t="s">
        <v>850</v>
      </c>
      <c r="B4974">
        <v>26</v>
      </c>
      <c r="C4974">
        <v>-0.37776250225907698</v>
      </c>
      <c r="D4974">
        <f>ABS(C4974)</f>
        <v>0.37776250225907698</v>
      </c>
      <c r="E4974" t="s">
        <v>5</v>
      </c>
    </row>
    <row r="4975" spans="1:5" x14ac:dyDescent="0.25">
      <c r="A4975" t="s">
        <v>872</v>
      </c>
      <c r="B4975">
        <v>17</v>
      </c>
      <c r="C4975">
        <v>-0.37776250225907698</v>
      </c>
      <c r="D4975">
        <f>ABS(C4975)</f>
        <v>0.37776250225907698</v>
      </c>
      <c r="E4975" t="s">
        <v>5</v>
      </c>
    </row>
    <row r="4976" spans="1:5" x14ac:dyDescent="0.25">
      <c r="A4976" t="s">
        <v>1445</v>
      </c>
      <c r="B4976">
        <v>17</v>
      </c>
      <c r="C4976">
        <v>0.37714191702494798</v>
      </c>
      <c r="D4976">
        <f>ABS(C4976)</f>
        <v>0.37714191702494798</v>
      </c>
      <c r="E4976" t="s">
        <v>5</v>
      </c>
    </row>
    <row r="4977" spans="1:5" x14ac:dyDescent="0.25">
      <c r="A4977" t="s">
        <v>1091</v>
      </c>
      <c r="B4977">
        <v>7</v>
      </c>
      <c r="C4977">
        <v>-0.37664748320719299</v>
      </c>
      <c r="D4977">
        <f>ABS(C4977)</f>
        <v>0.37664748320719299</v>
      </c>
      <c r="E4977" t="s">
        <v>5</v>
      </c>
    </row>
    <row r="4978" spans="1:5" x14ac:dyDescent="0.25">
      <c r="A4978" t="s">
        <v>1120</v>
      </c>
      <c r="B4978">
        <v>37</v>
      </c>
      <c r="C4978">
        <v>-0.37664748320719299</v>
      </c>
      <c r="D4978">
        <f>ABS(C4978)</f>
        <v>0.37664748320719299</v>
      </c>
      <c r="E4978" t="s">
        <v>5</v>
      </c>
    </row>
    <row r="4979" spans="1:5" x14ac:dyDescent="0.25">
      <c r="A4979" t="s">
        <v>1139</v>
      </c>
      <c r="B4979">
        <v>17</v>
      </c>
      <c r="C4979">
        <v>-0.37664748320719299</v>
      </c>
      <c r="D4979">
        <f>ABS(C4979)</f>
        <v>0.37664748320719299</v>
      </c>
      <c r="E4979" t="s">
        <v>5</v>
      </c>
    </row>
    <row r="4980" spans="1:5" x14ac:dyDescent="0.25">
      <c r="A4980" t="s">
        <v>1143</v>
      </c>
      <c r="B4980">
        <v>7</v>
      </c>
      <c r="C4980">
        <v>-0.37664748320719299</v>
      </c>
      <c r="D4980">
        <f>ABS(C4980)</f>
        <v>0.37664748320719299</v>
      </c>
      <c r="E4980" t="s">
        <v>5</v>
      </c>
    </row>
    <row r="4981" spans="1:5" x14ac:dyDescent="0.25">
      <c r="A4981" t="s">
        <v>1123</v>
      </c>
      <c r="B4981">
        <v>32</v>
      </c>
      <c r="C4981">
        <v>-0.376324115555843</v>
      </c>
      <c r="D4981">
        <f>ABS(C4981)</f>
        <v>0.376324115555843</v>
      </c>
      <c r="E4981" t="s">
        <v>5</v>
      </c>
    </row>
    <row r="4982" spans="1:5" x14ac:dyDescent="0.25">
      <c r="A4982" t="s">
        <v>885</v>
      </c>
      <c r="B4982">
        <v>9</v>
      </c>
      <c r="C4982">
        <v>-0.37610025287365301</v>
      </c>
      <c r="D4982">
        <f>ABS(C4982)</f>
        <v>0.37610025287365301</v>
      </c>
      <c r="E4982" t="s">
        <v>5</v>
      </c>
    </row>
    <row r="4983" spans="1:5" x14ac:dyDescent="0.25">
      <c r="A4983" t="s">
        <v>902</v>
      </c>
      <c r="B4983">
        <v>16</v>
      </c>
      <c r="C4983">
        <v>-0.37610025287365301</v>
      </c>
      <c r="D4983">
        <f>ABS(C4983)</f>
        <v>0.37610025287365301</v>
      </c>
      <c r="E4983" t="s">
        <v>5</v>
      </c>
    </row>
    <row r="4984" spans="1:5" x14ac:dyDescent="0.25">
      <c r="A4984" t="s">
        <v>903</v>
      </c>
      <c r="B4984">
        <v>86</v>
      </c>
      <c r="C4984">
        <v>-0.37610025287365301</v>
      </c>
      <c r="D4984">
        <f>ABS(C4984)</f>
        <v>0.37610025287365301</v>
      </c>
      <c r="E4984" t="s">
        <v>5</v>
      </c>
    </row>
    <row r="4985" spans="1:5" x14ac:dyDescent="0.25">
      <c r="A4985" t="s">
        <v>907</v>
      </c>
      <c r="B4985">
        <v>32</v>
      </c>
      <c r="C4985">
        <v>-0.37610025287365301</v>
      </c>
      <c r="D4985">
        <f>ABS(C4985)</f>
        <v>0.37610025287365301</v>
      </c>
      <c r="E4985" t="s">
        <v>5</v>
      </c>
    </row>
    <row r="4986" spans="1:5" x14ac:dyDescent="0.25">
      <c r="A4986" t="s">
        <v>916</v>
      </c>
      <c r="B4986">
        <v>27</v>
      </c>
      <c r="C4986">
        <v>-0.37610025287365301</v>
      </c>
      <c r="D4986">
        <f>ABS(C4986)</f>
        <v>0.37610025287365301</v>
      </c>
      <c r="E4986" t="s">
        <v>5</v>
      </c>
    </row>
    <row r="4987" spans="1:5" x14ac:dyDescent="0.25">
      <c r="A4987" t="s">
        <v>838</v>
      </c>
      <c r="B4987">
        <v>52</v>
      </c>
      <c r="C4987">
        <v>-0.37588860886987902</v>
      </c>
      <c r="D4987">
        <f>ABS(C4987)</f>
        <v>0.37588860886987902</v>
      </c>
      <c r="E4987" t="s">
        <v>5</v>
      </c>
    </row>
    <row r="4988" spans="1:5" x14ac:dyDescent="0.25">
      <c r="A4988" t="s">
        <v>846</v>
      </c>
      <c r="B4988">
        <v>8</v>
      </c>
      <c r="C4988">
        <v>-0.37588860886987902</v>
      </c>
      <c r="D4988">
        <f>ABS(C4988)</f>
        <v>0.37588860886987902</v>
      </c>
      <c r="E4988" t="s">
        <v>5</v>
      </c>
    </row>
    <row r="4989" spans="1:5" x14ac:dyDescent="0.25">
      <c r="A4989" t="s">
        <v>864</v>
      </c>
      <c r="B4989">
        <v>13</v>
      </c>
      <c r="C4989">
        <v>-0.37588860886987902</v>
      </c>
      <c r="D4989">
        <f>ABS(C4989)</f>
        <v>0.37588860886987902</v>
      </c>
      <c r="E4989" t="s">
        <v>5</v>
      </c>
    </row>
    <row r="4990" spans="1:5" x14ac:dyDescent="0.25">
      <c r="A4990" t="s">
        <v>886</v>
      </c>
      <c r="B4990">
        <v>15</v>
      </c>
      <c r="C4990">
        <v>-0.37588860886987902</v>
      </c>
      <c r="D4990">
        <f>ABS(C4990)</f>
        <v>0.37588860886987902</v>
      </c>
      <c r="E4990" t="s">
        <v>5</v>
      </c>
    </row>
    <row r="4991" spans="1:5" x14ac:dyDescent="0.25">
      <c r="A4991" t="s">
        <v>1878</v>
      </c>
      <c r="B4991">
        <v>26</v>
      </c>
      <c r="C4991">
        <v>0.37467293822201297</v>
      </c>
      <c r="D4991">
        <f>ABS(C4991)</f>
        <v>0.37467293822201297</v>
      </c>
      <c r="E4991" t="s">
        <v>11</v>
      </c>
    </row>
    <row r="4992" spans="1:5" x14ac:dyDescent="0.25">
      <c r="A4992" t="s">
        <v>1454</v>
      </c>
      <c r="B4992">
        <v>13</v>
      </c>
      <c r="C4992">
        <v>-0.37418725895733601</v>
      </c>
      <c r="D4992">
        <f>ABS(C4992)</f>
        <v>0.37418725895733601</v>
      </c>
      <c r="E4992" t="s">
        <v>5</v>
      </c>
    </row>
    <row r="4993" spans="1:5" x14ac:dyDescent="0.25">
      <c r="A4993" t="s">
        <v>835</v>
      </c>
      <c r="B4993">
        <v>4</v>
      </c>
      <c r="C4993">
        <v>-0.37408066536782397</v>
      </c>
      <c r="D4993">
        <f>ABS(C4993)</f>
        <v>0.37408066536782397</v>
      </c>
      <c r="E4993" t="s">
        <v>5</v>
      </c>
    </row>
    <row r="4994" spans="1:5" x14ac:dyDescent="0.25">
      <c r="A4994" t="s">
        <v>856</v>
      </c>
      <c r="B4994">
        <v>8</v>
      </c>
      <c r="C4994">
        <v>-0.37408066536782397</v>
      </c>
      <c r="D4994">
        <f>ABS(C4994)</f>
        <v>0.37408066536782397</v>
      </c>
      <c r="E4994" t="s">
        <v>5</v>
      </c>
    </row>
    <row r="4995" spans="1:5" x14ac:dyDescent="0.25">
      <c r="A4995" t="s">
        <v>407</v>
      </c>
      <c r="B4995">
        <v>59</v>
      </c>
      <c r="C4995">
        <v>0.37385386647652602</v>
      </c>
      <c r="D4995">
        <f>ABS(C4995)</f>
        <v>0.37385386647652602</v>
      </c>
      <c r="E4995" t="s">
        <v>11</v>
      </c>
    </row>
    <row r="4996" spans="1:5" x14ac:dyDescent="0.25">
      <c r="A4996" t="s">
        <v>890</v>
      </c>
      <c r="B4996">
        <v>8</v>
      </c>
      <c r="C4996">
        <v>-0.373304771142418</v>
      </c>
      <c r="D4996">
        <f>ABS(C4996)</f>
        <v>0.373304771142418</v>
      </c>
      <c r="E4996" t="s">
        <v>5</v>
      </c>
    </row>
    <row r="4997" spans="1:5" x14ac:dyDescent="0.25">
      <c r="A4997" t="s">
        <v>1620</v>
      </c>
      <c r="B4997">
        <v>16</v>
      </c>
      <c r="C4997">
        <v>-0.37294589260259697</v>
      </c>
      <c r="D4997">
        <f>ABS(C4997)</f>
        <v>0.37294589260259697</v>
      </c>
      <c r="E4997" t="s">
        <v>11</v>
      </c>
    </row>
    <row r="4998" spans="1:5" x14ac:dyDescent="0.25">
      <c r="A4998" t="s">
        <v>1653</v>
      </c>
      <c r="B4998">
        <v>3</v>
      </c>
      <c r="C4998">
        <v>-0.37294589260259697</v>
      </c>
      <c r="D4998">
        <f>ABS(C4998)</f>
        <v>0.37294589260259697</v>
      </c>
      <c r="E4998" t="s">
        <v>11</v>
      </c>
    </row>
    <row r="4999" spans="1:5" x14ac:dyDescent="0.25">
      <c r="A4999" t="s">
        <v>1650</v>
      </c>
      <c r="B4999">
        <v>5</v>
      </c>
      <c r="C4999">
        <v>-0.37266686625318302</v>
      </c>
      <c r="D4999">
        <f>ABS(C4999)</f>
        <v>0.37266686625318302</v>
      </c>
      <c r="E4999" t="s">
        <v>11</v>
      </c>
    </row>
    <row r="5000" spans="1:5" x14ac:dyDescent="0.25">
      <c r="A5000" t="s">
        <v>1666</v>
      </c>
      <c r="B5000">
        <v>25</v>
      </c>
      <c r="C5000">
        <v>-0.37266686625318302</v>
      </c>
      <c r="D5000">
        <f>ABS(C5000)</f>
        <v>0.37266686625318302</v>
      </c>
      <c r="E5000" t="s">
        <v>11</v>
      </c>
    </row>
    <row r="5001" spans="1:5" x14ac:dyDescent="0.25">
      <c r="A5001" t="s">
        <v>1669</v>
      </c>
      <c r="B5001">
        <v>14</v>
      </c>
      <c r="C5001">
        <v>-0.37266686625318302</v>
      </c>
      <c r="D5001">
        <f>ABS(C5001)</f>
        <v>0.37266686625318302</v>
      </c>
      <c r="E5001" t="s">
        <v>11</v>
      </c>
    </row>
    <row r="5002" spans="1:5" x14ac:dyDescent="0.25">
      <c r="A5002" t="s">
        <v>702</v>
      </c>
      <c r="B5002">
        <v>19</v>
      </c>
      <c r="C5002">
        <v>0.372543963187907</v>
      </c>
      <c r="D5002">
        <f>ABS(C5002)</f>
        <v>0.372543963187907</v>
      </c>
      <c r="E5002" t="s">
        <v>11</v>
      </c>
    </row>
    <row r="5003" spans="1:5" x14ac:dyDescent="0.25">
      <c r="A5003" t="s">
        <v>407</v>
      </c>
      <c r="B5003">
        <v>59</v>
      </c>
      <c r="C5003">
        <v>0.37249463041472403</v>
      </c>
      <c r="D5003">
        <f>ABS(C5003)</f>
        <v>0.37249463041472403</v>
      </c>
      <c r="E5003" t="s">
        <v>5</v>
      </c>
    </row>
    <row r="5004" spans="1:5" x14ac:dyDescent="0.25">
      <c r="A5004" t="s">
        <v>1085</v>
      </c>
      <c r="B5004">
        <v>20</v>
      </c>
      <c r="C5004">
        <v>-0.372377542459495</v>
      </c>
      <c r="D5004">
        <f>ABS(C5004)</f>
        <v>0.372377542459495</v>
      </c>
      <c r="E5004" t="s">
        <v>5</v>
      </c>
    </row>
    <row r="5005" spans="1:5" x14ac:dyDescent="0.25">
      <c r="A5005" t="s">
        <v>1107</v>
      </c>
      <c r="B5005">
        <v>23</v>
      </c>
      <c r="C5005">
        <v>-0.372377542459495</v>
      </c>
      <c r="D5005">
        <f>ABS(C5005)</f>
        <v>0.372377542459495</v>
      </c>
      <c r="E5005" t="s">
        <v>5</v>
      </c>
    </row>
    <row r="5006" spans="1:5" x14ac:dyDescent="0.25">
      <c r="A5006" t="s">
        <v>1110</v>
      </c>
      <c r="B5006">
        <v>15</v>
      </c>
      <c r="C5006">
        <v>-0.372377542459495</v>
      </c>
      <c r="D5006">
        <f>ABS(C5006)</f>
        <v>0.372377542459495</v>
      </c>
      <c r="E5006" t="s">
        <v>5</v>
      </c>
    </row>
    <row r="5007" spans="1:5" x14ac:dyDescent="0.25">
      <c r="A5007" t="s">
        <v>1116</v>
      </c>
      <c r="B5007">
        <v>14</v>
      </c>
      <c r="C5007">
        <v>-0.372377542459495</v>
      </c>
      <c r="D5007">
        <f>ABS(C5007)</f>
        <v>0.372377542459495</v>
      </c>
      <c r="E5007" t="s">
        <v>5</v>
      </c>
    </row>
    <row r="5008" spans="1:5" x14ac:dyDescent="0.25">
      <c r="A5008" t="s">
        <v>363</v>
      </c>
      <c r="B5008">
        <v>14</v>
      </c>
      <c r="C5008">
        <v>-0.372218317376526</v>
      </c>
      <c r="D5008">
        <f>ABS(C5008)</f>
        <v>0.372218317376526</v>
      </c>
      <c r="E5008" t="s">
        <v>5</v>
      </c>
    </row>
    <row r="5009" spans="1:5" x14ac:dyDescent="0.25">
      <c r="A5009" t="s">
        <v>473</v>
      </c>
      <c r="B5009">
        <v>4</v>
      </c>
      <c r="C5009">
        <v>-0.372218317376526</v>
      </c>
      <c r="D5009">
        <f>ABS(C5009)</f>
        <v>0.372218317376526</v>
      </c>
      <c r="E5009" t="s">
        <v>5</v>
      </c>
    </row>
    <row r="5010" spans="1:5" x14ac:dyDescent="0.25">
      <c r="A5010" t="s">
        <v>728</v>
      </c>
      <c r="B5010">
        <v>11</v>
      </c>
      <c r="C5010">
        <v>-0.37195906531499101</v>
      </c>
      <c r="D5010">
        <f>ABS(C5010)</f>
        <v>0.37195906531499101</v>
      </c>
      <c r="E5010" t="s">
        <v>5</v>
      </c>
    </row>
    <row r="5011" spans="1:5" x14ac:dyDescent="0.25">
      <c r="A5011" t="s">
        <v>418</v>
      </c>
      <c r="B5011">
        <v>22</v>
      </c>
      <c r="C5011">
        <v>0.37164926982153801</v>
      </c>
      <c r="D5011">
        <f>ABS(C5011)</f>
        <v>0.37164926982153801</v>
      </c>
      <c r="E5011" t="s">
        <v>11</v>
      </c>
    </row>
    <row r="5012" spans="1:5" x14ac:dyDescent="0.25">
      <c r="A5012" t="s">
        <v>561</v>
      </c>
      <c r="B5012">
        <v>20</v>
      </c>
      <c r="C5012">
        <v>0.37164926982153801</v>
      </c>
      <c r="D5012">
        <f>ABS(C5012)</f>
        <v>0.37164926982153801</v>
      </c>
      <c r="E5012" t="s">
        <v>11</v>
      </c>
    </row>
    <row r="5013" spans="1:5" x14ac:dyDescent="0.25">
      <c r="A5013" t="s">
        <v>1242</v>
      </c>
      <c r="B5013">
        <v>17</v>
      </c>
      <c r="C5013">
        <v>-0.37154995286093301</v>
      </c>
      <c r="D5013">
        <f>ABS(C5013)</f>
        <v>0.37154995286093301</v>
      </c>
      <c r="E5013" t="s">
        <v>5</v>
      </c>
    </row>
    <row r="5014" spans="1:5" x14ac:dyDescent="0.25">
      <c r="A5014" t="s">
        <v>1513</v>
      </c>
      <c r="B5014">
        <v>17</v>
      </c>
      <c r="C5014">
        <v>0.37139262621927199</v>
      </c>
      <c r="D5014">
        <f>ABS(C5014)</f>
        <v>0.37139262621927199</v>
      </c>
      <c r="E5014" t="s">
        <v>5</v>
      </c>
    </row>
    <row r="5015" spans="1:5" x14ac:dyDescent="0.25">
      <c r="A5015" t="s">
        <v>22</v>
      </c>
      <c r="B5015">
        <v>12</v>
      </c>
      <c r="C5015">
        <v>-0.37130855891905901</v>
      </c>
      <c r="D5015">
        <f>ABS(C5015)</f>
        <v>0.37130855891905901</v>
      </c>
      <c r="E5015" t="s">
        <v>5</v>
      </c>
    </row>
    <row r="5016" spans="1:5" x14ac:dyDescent="0.25">
      <c r="A5016" t="s">
        <v>90</v>
      </c>
      <c r="B5016">
        <v>42</v>
      </c>
      <c r="C5016">
        <v>-0.37130855891905901</v>
      </c>
      <c r="D5016">
        <f>ABS(C5016)</f>
        <v>0.37130855891905901</v>
      </c>
      <c r="E5016" t="s">
        <v>5</v>
      </c>
    </row>
    <row r="5017" spans="1:5" x14ac:dyDescent="0.25">
      <c r="A5017" t="s">
        <v>122</v>
      </c>
      <c r="B5017">
        <v>16</v>
      </c>
      <c r="C5017">
        <v>-0.37130855891905901</v>
      </c>
      <c r="D5017">
        <f>ABS(C5017)</f>
        <v>0.37130855891905901</v>
      </c>
      <c r="E5017" t="s">
        <v>5</v>
      </c>
    </row>
    <row r="5018" spans="1:5" x14ac:dyDescent="0.25">
      <c r="A5018" t="s">
        <v>870</v>
      </c>
      <c r="B5018">
        <v>24</v>
      </c>
      <c r="C5018">
        <v>0.37054826110629602</v>
      </c>
      <c r="D5018">
        <f>ABS(C5018)</f>
        <v>0.37054826110629602</v>
      </c>
      <c r="E5018" t="s">
        <v>11</v>
      </c>
    </row>
    <row r="5019" spans="1:5" x14ac:dyDescent="0.25">
      <c r="A5019" t="s">
        <v>877</v>
      </c>
      <c r="B5019">
        <v>14</v>
      </c>
      <c r="C5019">
        <v>0.37054826110629602</v>
      </c>
      <c r="D5019">
        <f>ABS(C5019)</f>
        <v>0.37054826110629602</v>
      </c>
      <c r="E5019" t="s">
        <v>11</v>
      </c>
    </row>
    <row r="5020" spans="1:5" x14ac:dyDescent="0.25">
      <c r="A5020" t="s">
        <v>902</v>
      </c>
      <c r="B5020">
        <v>16</v>
      </c>
      <c r="C5020">
        <v>0.37054826110629602</v>
      </c>
      <c r="D5020">
        <f>ABS(C5020)</f>
        <v>0.37054826110629602</v>
      </c>
      <c r="E5020" t="s">
        <v>11</v>
      </c>
    </row>
    <row r="5021" spans="1:5" x14ac:dyDescent="0.25">
      <c r="A5021" t="s">
        <v>918</v>
      </c>
      <c r="B5021">
        <v>7</v>
      </c>
      <c r="C5021">
        <v>0.37054826110629602</v>
      </c>
      <c r="D5021">
        <f>ABS(C5021)</f>
        <v>0.37054826110629602</v>
      </c>
      <c r="E5021" t="s">
        <v>11</v>
      </c>
    </row>
    <row r="5022" spans="1:5" x14ac:dyDescent="0.25">
      <c r="A5022" t="s">
        <v>1685</v>
      </c>
      <c r="B5022">
        <v>6</v>
      </c>
      <c r="C5022">
        <v>-0.37000313025854298</v>
      </c>
      <c r="D5022">
        <f>ABS(C5022)</f>
        <v>0.37000313025854298</v>
      </c>
      <c r="E5022" t="s">
        <v>5</v>
      </c>
    </row>
    <row r="5023" spans="1:5" x14ac:dyDescent="0.25">
      <c r="A5023" t="s">
        <v>1692</v>
      </c>
      <c r="B5023">
        <v>12</v>
      </c>
      <c r="C5023">
        <v>-0.37000313025854298</v>
      </c>
      <c r="D5023">
        <f>ABS(C5023)</f>
        <v>0.37000313025854298</v>
      </c>
      <c r="E5023" t="s">
        <v>5</v>
      </c>
    </row>
    <row r="5024" spans="1:5" x14ac:dyDescent="0.25">
      <c r="A5024" t="s">
        <v>1693</v>
      </c>
      <c r="B5024">
        <v>16</v>
      </c>
      <c r="C5024">
        <v>-0.37000313025854298</v>
      </c>
      <c r="D5024">
        <f>ABS(C5024)</f>
        <v>0.37000313025854298</v>
      </c>
      <c r="E5024" t="s">
        <v>5</v>
      </c>
    </row>
    <row r="5025" spans="1:5" x14ac:dyDescent="0.25">
      <c r="A5025" t="s">
        <v>1695</v>
      </c>
      <c r="B5025">
        <v>14</v>
      </c>
      <c r="C5025">
        <v>-0.37000313025854298</v>
      </c>
      <c r="D5025">
        <f>ABS(C5025)</f>
        <v>0.37000313025854298</v>
      </c>
      <c r="E5025" t="s">
        <v>5</v>
      </c>
    </row>
    <row r="5026" spans="1:5" x14ac:dyDescent="0.25">
      <c r="A5026" t="s">
        <v>1083</v>
      </c>
      <c r="B5026">
        <v>12</v>
      </c>
      <c r="C5026">
        <v>-0.36977481984428201</v>
      </c>
      <c r="D5026">
        <f>ABS(C5026)</f>
        <v>0.36977481984428201</v>
      </c>
      <c r="E5026" t="s">
        <v>5</v>
      </c>
    </row>
    <row r="5027" spans="1:5" x14ac:dyDescent="0.25">
      <c r="A5027" t="s">
        <v>1105</v>
      </c>
      <c r="B5027">
        <v>26</v>
      </c>
      <c r="C5027">
        <v>-0.36977481984428201</v>
      </c>
      <c r="D5027">
        <f>ABS(C5027)</f>
        <v>0.36977481984428201</v>
      </c>
      <c r="E5027" t="s">
        <v>5</v>
      </c>
    </row>
    <row r="5028" spans="1:5" x14ac:dyDescent="0.25">
      <c r="A5028" t="s">
        <v>757</v>
      </c>
      <c r="B5028">
        <v>6</v>
      </c>
      <c r="C5028">
        <v>0.36932769834939799</v>
      </c>
      <c r="D5028">
        <f>ABS(C5028)</f>
        <v>0.36932769834939799</v>
      </c>
      <c r="E5028" t="s">
        <v>11</v>
      </c>
    </row>
    <row r="5029" spans="1:5" x14ac:dyDescent="0.25">
      <c r="A5029" t="s">
        <v>766</v>
      </c>
      <c r="B5029">
        <v>8</v>
      </c>
      <c r="C5029">
        <v>0.36932769834939799</v>
      </c>
      <c r="D5029">
        <f>ABS(C5029)</f>
        <v>0.36932769834939799</v>
      </c>
      <c r="E5029" t="s">
        <v>11</v>
      </c>
    </row>
    <row r="5030" spans="1:5" x14ac:dyDescent="0.25">
      <c r="A5030" t="s">
        <v>790</v>
      </c>
      <c r="B5030">
        <v>5</v>
      </c>
      <c r="C5030">
        <v>0.36932769834939799</v>
      </c>
      <c r="D5030">
        <f>ABS(C5030)</f>
        <v>0.36932769834939799</v>
      </c>
      <c r="E5030" t="s">
        <v>11</v>
      </c>
    </row>
    <row r="5031" spans="1:5" x14ac:dyDescent="0.25">
      <c r="A5031" t="s">
        <v>804</v>
      </c>
      <c r="B5031">
        <v>3</v>
      </c>
      <c r="C5031">
        <v>0.36932769834939799</v>
      </c>
      <c r="D5031">
        <f>ABS(C5031)</f>
        <v>0.36932769834939799</v>
      </c>
      <c r="E5031" t="s">
        <v>11</v>
      </c>
    </row>
    <row r="5032" spans="1:5" x14ac:dyDescent="0.25">
      <c r="A5032" t="s">
        <v>819</v>
      </c>
      <c r="B5032">
        <v>13</v>
      </c>
      <c r="C5032">
        <v>0.36932769834939799</v>
      </c>
      <c r="D5032">
        <f>ABS(C5032)</f>
        <v>0.36932769834939799</v>
      </c>
      <c r="E5032" t="s">
        <v>11</v>
      </c>
    </row>
    <row r="5033" spans="1:5" x14ac:dyDescent="0.25">
      <c r="A5033" t="s">
        <v>631</v>
      </c>
      <c r="B5033">
        <v>8</v>
      </c>
      <c r="C5033">
        <v>-0.36874734700200201</v>
      </c>
      <c r="D5033">
        <f>ABS(C5033)</f>
        <v>0.36874734700200201</v>
      </c>
      <c r="E5033" t="s">
        <v>11</v>
      </c>
    </row>
    <row r="5034" spans="1:5" x14ac:dyDescent="0.25">
      <c r="A5034" t="s">
        <v>653</v>
      </c>
      <c r="B5034">
        <v>8</v>
      </c>
      <c r="C5034">
        <v>-0.36874734700200201</v>
      </c>
      <c r="D5034">
        <f>ABS(C5034)</f>
        <v>0.36874734700200201</v>
      </c>
      <c r="E5034" t="s">
        <v>11</v>
      </c>
    </row>
    <row r="5035" spans="1:5" x14ac:dyDescent="0.25">
      <c r="A5035" t="s">
        <v>1404</v>
      </c>
      <c r="B5035">
        <v>64</v>
      </c>
      <c r="C5035">
        <v>0.36834871452236201</v>
      </c>
      <c r="D5035">
        <f>ABS(C5035)</f>
        <v>0.36834871452236201</v>
      </c>
      <c r="E5035" t="s">
        <v>11</v>
      </c>
    </row>
    <row r="5036" spans="1:5" x14ac:dyDescent="0.25">
      <c r="A5036" t="s">
        <v>961</v>
      </c>
      <c r="B5036">
        <v>9</v>
      </c>
      <c r="C5036">
        <v>-0.36763659092084999</v>
      </c>
      <c r="D5036">
        <f>ABS(C5036)</f>
        <v>0.36763659092084999</v>
      </c>
      <c r="E5036" t="s">
        <v>5</v>
      </c>
    </row>
    <row r="5037" spans="1:5" x14ac:dyDescent="0.25">
      <c r="A5037" t="s">
        <v>982</v>
      </c>
      <c r="B5037">
        <v>10</v>
      </c>
      <c r="C5037">
        <v>-0.36763659092084999</v>
      </c>
      <c r="D5037">
        <f>ABS(C5037)</f>
        <v>0.36763659092084999</v>
      </c>
      <c r="E5037" t="s">
        <v>5</v>
      </c>
    </row>
    <row r="5038" spans="1:5" x14ac:dyDescent="0.25">
      <c r="A5038" t="s">
        <v>1455</v>
      </c>
      <c r="B5038">
        <v>7</v>
      </c>
      <c r="C5038">
        <v>-0.36678804449618602</v>
      </c>
      <c r="D5038">
        <f>ABS(C5038)</f>
        <v>0.36678804449618602</v>
      </c>
      <c r="E5038" t="s">
        <v>5</v>
      </c>
    </row>
    <row r="5039" spans="1:5" x14ac:dyDescent="0.25">
      <c r="A5039" t="s">
        <v>1295</v>
      </c>
      <c r="B5039">
        <v>11</v>
      </c>
      <c r="C5039">
        <v>-0.36552607937183001</v>
      </c>
      <c r="D5039">
        <f>ABS(C5039)</f>
        <v>0.36552607937183001</v>
      </c>
      <c r="E5039" t="s">
        <v>11</v>
      </c>
    </row>
    <row r="5040" spans="1:5" x14ac:dyDescent="0.25">
      <c r="A5040" t="s">
        <v>1325</v>
      </c>
      <c r="B5040">
        <v>6</v>
      </c>
      <c r="C5040">
        <v>-0.36552607937183001</v>
      </c>
      <c r="D5040">
        <f>ABS(C5040)</f>
        <v>0.36552607937183001</v>
      </c>
      <c r="E5040" t="s">
        <v>11</v>
      </c>
    </row>
    <row r="5041" spans="1:5" x14ac:dyDescent="0.25">
      <c r="A5041" t="s">
        <v>1165</v>
      </c>
      <c r="B5041">
        <v>13</v>
      </c>
      <c r="C5041">
        <v>-0.36546294079880598</v>
      </c>
      <c r="D5041">
        <f>ABS(C5041)</f>
        <v>0.36546294079880598</v>
      </c>
      <c r="E5041" t="s">
        <v>5</v>
      </c>
    </row>
    <row r="5042" spans="1:5" x14ac:dyDescent="0.25">
      <c r="A5042" t="s">
        <v>1195</v>
      </c>
      <c r="B5042">
        <v>14</v>
      </c>
      <c r="C5042">
        <v>-0.36546294079880598</v>
      </c>
      <c r="D5042">
        <f>ABS(C5042)</f>
        <v>0.36546294079880598</v>
      </c>
      <c r="E5042" t="s">
        <v>5</v>
      </c>
    </row>
    <row r="5043" spans="1:5" x14ac:dyDescent="0.25">
      <c r="A5043" t="s">
        <v>1198</v>
      </c>
      <c r="B5043">
        <v>15</v>
      </c>
      <c r="C5043">
        <v>-0.36546294079880598</v>
      </c>
      <c r="D5043">
        <f>ABS(C5043)</f>
        <v>0.36546294079880598</v>
      </c>
      <c r="E5043" t="s">
        <v>5</v>
      </c>
    </row>
    <row r="5044" spans="1:5" x14ac:dyDescent="0.25">
      <c r="A5044" t="s">
        <v>1477</v>
      </c>
      <c r="B5044">
        <v>15</v>
      </c>
      <c r="C5044">
        <v>-0.36510593815418801</v>
      </c>
      <c r="D5044">
        <f>ABS(C5044)</f>
        <v>0.36510593815418801</v>
      </c>
      <c r="E5044" t="s">
        <v>5</v>
      </c>
    </row>
    <row r="5045" spans="1:5" x14ac:dyDescent="0.25">
      <c r="A5045" t="s">
        <v>1057</v>
      </c>
      <c r="B5045">
        <v>5</v>
      </c>
      <c r="C5045">
        <v>-0.364764421838565</v>
      </c>
      <c r="D5045">
        <f>ABS(C5045)</f>
        <v>0.364764421838565</v>
      </c>
      <c r="E5045" t="s">
        <v>5</v>
      </c>
    </row>
    <row r="5046" spans="1:5" x14ac:dyDescent="0.25">
      <c r="A5046" t="s">
        <v>1501</v>
      </c>
      <c r="B5046">
        <v>10</v>
      </c>
      <c r="C5046">
        <v>-0.36410667189555701</v>
      </c>
      <c r="D5046">
        <f>ABS(C5046)</f>
        <v>0.36410667189555701</v>
      </c>
      <c r="E5046" t="s">
        <v>11</v>
      </c>
    </row>
    <row r="5047" spans="1:5" x14ac:dyDescent="0.25">
      <c r="A5047" t="s">
        <v>1502</v>
      </c>
      <c r="B5047">
        <v>6</v>
      </c>
      <c r="C5047">
        <v>-0.36410667189555701</v>
      </c>
      <c r="D5047">
        <f>ABS(C5047)</f>
        <v>0.36410667189555701</v>
      </c>
      <c r="E5047" t="s">
        <v>11</v>
      </c>
    </row>
    <row r="5048" spans="1:5" x14ac:dyDescent="0.25">
      <c r="A5048" t="s">
        <v>1546</v>
      </c>
      <c r="B5048">
        <v>24</v>
      </c>
      <c r="C5048">
        <v>-0.36410667189555701</v>
      </c>
      <c r="D5048">
        <f>ABS(C5048)</f>
        <v>0.36410667189555701</v>
      </c>
      <c r="E5048" t="s">
        <v>11</v>
      </c>
    </row>
    <row r="5049" spans="1:5" x14ac:dyDescent="0.25">
      <c r="A5049" t="s">
        <v>1548</v>
      </c>
      <c r="B5049">
        <v>8</v>
      </c>
      <c r="C5049">
        <v>-0.36410667189555701</v>
      </c>
      <c r="D5049">
        <f>ABS(C5049)</f>
        <v>0.36410667189555701</v>
      </c>
      <c r="E5049" t="s">
        <v>11</v>
      </c>
    </row>
    <row r="5050" spans="1:5" x14ac:dyDescent="0.25">
      <c r="A5050" t="s">
        <v>1551</v>
      </c>
      <c r="B5050">
        <v>5</v>
      </c>
      <c r="C5050">
        <v>-0.36410667189555701</v>
      </c>
      <c r="D5050">
        <f>ABS(C5050)</f>
        <v>0.36410667189555701</v>
      </c>
      <c r="E5050" t="s">
        <v>11</v>
      </c>
    </row>
    <row r="5051" spans="1:5" x14ac:dyDescent="0.25">
      <c r="A5051" t="s">
        <v>1295</v>
      </c>
      <c r="B5051">
        <v>11</v>
      </c>
      <c r="C5051">
        <v>0.36309777913083502</v>
      </c>
      <c r="D5051">
        <f>ABS(C5051)</f>
        <v>0.36309777913083502</v>
      </c>
      <c r="E5051" t="s">
        <v>11</v>
      </c>
    </row>
    <row r="5052" spans="1:5" x14ac:dyDescent="0.25">
      <c r="A5052" t="s">
        <v>571</v>
      </c>
      <c r="B5052">
        <v>8</v>
      </c>
      <c r="C5052">
        <v>-0.36292374049213499</v>
      </c>
      <c r="D5052">
        <f>ABS(C5052)</f>
        <v>0.36292374049213499</v>
      </c>
      <c r="E5052" t="s">
        <v>11</v>
      </c>
    </row>
    <row r="5053" spans="1:5" x14ac:dyDescent="0.25">
      <c r="A5053" t="s">
        <v>1182</v>
      </c>
      <c r="B5053">
        <v>7</v>
      </c>
      <c r="C5053">
        <v>0.36287543290088897</v>
      </c>
      <c r="D5053">
        <f>ABS(C5053)</f>
        <v>0.36287543290088897</v>
      </c>
      <c r="E5053" t="s">
        <v>5</v>
      </c>
    </row>
    <row r="5054" spans="1:5" x14ac:dyDescent="0.25">
      <c r="A5054" t="s">
        <v>1210</v>
      </c>
      <c r="B5054">
        <v>23</v>
      </c>
      <c r="C5054">
        <v>0.36287543290088897</v>
      </c>
      <c r="D5054">
        <f>ABS(C5054)</f>
        <v>0.36287543290088897</v>
      </c>
      <c r="E5054" t="s">
        <v>5</v>
      </c>
    </row>
    <row r="5055" spans="1:5" x14ac:dyDescent="0.25">
      <c r="A5055" t="s">
        <v>1217</v>
      </c>
      <c r="B5055">
        <v>21</v>
      </c>
      <c r="C5055">
        <v>0.36287543290088897</v>
      </c>
      <c r="D5055">
        <f>ABS(C5055)</f>
        <v>0.36287543290088897</v>
      </c>
      <c r="E5055" t="s">
        <v>5</v>
      </c>
    </row>
    <row r="5056" spans="1:5" x14ac:dyDescent="0.25">
      <c r="A5056" t="s">
        <v>950</v>
      </c>
      <c r="B5056">
        <v>2</v>
      </c>
      <c r="C5056">
        <v>-0.36279628901788402</v>
      </c>
      <c r="D5056">
        <f>ABS(C5056)</f>
        <v>0.36279628901788402</v>
      </c>
      <c r="E5056" t="s">
        <v>5</v>
      </c>
    </row>
    <row r="5057" spans="1:5" x14ac:dyDescent="0.25">
      <c r="A5057" t="s">
        <v>970</v>
      </c>
      <c r="B5057">
        <v>11</v>
      </c>
      <c r="C5057">
        <v>-0.36279628901788402</v>
      </c>
      <c r="D5057">
        <f>ABS(C5057)</f>
        <v>0.36279628901788402</v>
      </c>
      <c r="E5057" t="s">
        <v>5</v>
      </c>
    </row>
    <row r="5058" spans="1:5" x14ac:dyDescent="0.25">
      <c r="A5058" t="s">
        <v>984</v>
      </c>
      <c r="B5058">
        <v>14</v>
      </c>
      <c r="C5058">
        <v>-0.36279628901788402</v>
      </c>
      <c r="D5058">
        <f>ABS(C5058)</f>
        <v>0.36279628901788402</v>
      </c>
      <c r="E5058" t="s">
        <v>5</v>
      </c>
    </row>
    <row r="5059" spans="1:5" x14ac:dyDescent="0.25">
      <c r="A5059" t="s">
        <v>745</v>
      </c>
      <c r="B5059">
        <v>12</v>
      </c>
      <c r="C5059">
        <v>0.36197348792156098</v>
      </c>
      <c r="D5059">
        <f>ABS(C5059)</f>
        <v>0.36197348792156098</v>
      </c>
      <c r="E5059" t="s">
        <v>11</v>
      </c>
    </row>
    <row r="5060" spans="1:5" x14ac:dyDescent="0.25">
      <c r="A5060" t="s">
        <v>600</v>
      </c>
      <c r="B5060">
        <v>22</v>
      </c>
      <c r="C5060">
        <v>0.361845062448237</v>
      </c>
      <c r="D5060">
        <f>ABS(C5060)</f>
        <v>0.361845062448237</v>
      </c>
      <c r="E5060" t="s">
        <v>5</v>
      </c>
    </row>
    <row r="5061" spans="1:5" x14ac:dyDescent="0.25">
      <c r="A5061" t="s">
        <v>632</v>
      </c>
      <c r="B5061">
        <v>17</v>
      </c>
      <c r="C5061">
        <v>0.36074574168856499</v>
      </c>
      <c r="D5061">
        <f>ABS(C5061)</f>
        <v>0.36074574168856499</v>
      </c>
      <c r="E5061" t="s">
        <v>5</v>
      </c>
    </row>
    <row r="5062" spans="1:5" x14ac:dyDescent="0.25">
      <c r="A5062" t="s">
        <v>1619</v>
      </c>
      <c r="B5062">
        <v>13</v>
      </c>
      <c r="C5062">
        <v>0.35975052194260498</v>
      </c>
      <c r="D5062">
        <f>ABS(C5062)</f>
        <v>0.35975052194260498</v>
      </c>
      <c r="E5062" t="s">
        <v>11</v>
      </c>
    </row>
    <row r="5063" spans="1:5" x14ac:dyDescent="0.25">
      <c r="A5063" t="s">
        <v>1651</v>
      </c>
      <c r="B5063">
        <v>7</v>
      </c>
      <c r="C5063">
        <v>0.35975052194260498</v>
      </c>
      <c r="D5063">
        <f>ABS(C5063)</f>
        <v>0.35975052194260498</v>
      </c>
      <c r="E5063" t="s">
        <v>11</v>
      </c>
    </row>
    <row r="5064" spans="1:5" x14ac:dyDescent="0.25">
      <c r="A5064" t="s">
        <v>1691</v>
      </c>
      <c r="B5064">
        <v>14</v>
      </c>
      <c r="C5064">
        <v>0.35975052194260498</v>
      </c>
      <c r="D5064">
        <f>ABS(C5064)</f>
        <v>0.35975052194260498</v>
      </c>
      <c r="E5064" t="s">
        <v>11</v>
      </c>
    </row>
    <row r="5065" spans="1:5" x14ac:dyDescent="0.25">
      <c r="A5065" t="s">
        <v>957</v>
      </c>
      <c r="B5065">
        <v>29</v>
      </c>
      <c r="C5065">
        <v>-0.35899724789577497</v>
      </c>
      <c r="D5065">
        <f>ABS(C5065)</f>
        <v>0.35899724789577497</v>
      </c>
      <c r="E5065" t="s">
        <v>5</v>
      </c>
    </row>
    <row r="5066" spans="1:5" x14ac:dyDescent="0.25">
      <c r="A5066" t="s">
        <v>974</v>
      </c>
      <c r="B5066">
        <v>10</v>
      </c>
      <c r="C5066">
        <v>-0.35899724789577497</v>
      </c>
      <c r="D5066">
        <f>ABS(C5066)</f>
        <v>0.35899724789577497</v>
      </c>
      <c r="E5066" t="s">
        <v>5</v>
      </c>
    </row>
    <row r="5067" spans="1:5" x14ac:dyDescent="0.25">
      <c r="A5067" t="s">
        <v>975</v>
      </c>
      <c r="B5067">
        <v>25</v>
      </c>
      <c r="C5067">
        <v>-0.35899724789577497</v>
      </c>
      <c r="D5067">
        <f>ABS(C5067)</f>
        <v>0.35899724789577497</v>
      </c>
      <c r="E5067" t="s">
        <v>5</v>
      </c>
    </row>
    <row r="5068" spans="1:5" x14ac:dyDescent="0.25">
      <c r="A5068" t="s">
        <v>992</v>
      </c>
      <c r="B5068">
        <v>12</v>
      </c>
      <c r="C5068">
        <v>-0.35899724789577497</v>
      </c>
      <c r="D5068">
        <f>ABS(C5068)</f>
        <v>0.35899724789577497</v>
      </c>
      <c r="E5068" t="s">
        <v>5</v>
      </c>
    </row>
    <row r="5069" spans="1:5" x14ac:dyDescent="0.25">
      <c r="A5069" t="s">
        <v>675</v>
      </c>
      <c r="B5069">
        <v>19</v>
      </c>
      <c r="C5069">
        <v>0.35648616234032998</v>
      </c>
      <c r="D5069">
        <f>ABS(C5069)</f>
        <v>0.35648616234032998</v>
      </c>
      <c r="E5069" t="s">
        <v>5</v>
      </c>
    </row>
    <row r="5070" spans="1:5" x14ac:dyDescent="0.25">
      <c r="A5070" t="s">
        <v>1313</v>
      </c>
      <c r="B5070">
        <v>7</v>
      </c>
      <c r="C5070">
        <v>0.355926623821963</v>
      </c>
      <c r="D5070">
        <f>ABS(C5070)</f>
        <v>0.355926623821963</v>
      </c>
      <c r="E5070" t="s">
        <v>11</v>
      </c>
    </row>
    <row r="5071" spans="1:5" x14ac:dyDescent="0.25">
      <c r="A5071" t="s">
        <v>1327</v>
      </c>
      <c r="B5071">
        <v>13</v>
      </c>
      <c r="C5071">
        <v>0.355926623821963</v>
      </c>
      <c r="D5071">
        <f>ABS(C5071)</f>
        <v>0.355926623821963</v>
      </c>
      <c r="E5071" t="s">
        <v>11</v>
      </c>
    </row>
    <row r="5072" spans="1:5" x14ac:dyDescent="0.25">
      <c r="A5072" t="s">
        <v>410</v>
      </c>
      <c r="B5072">
        <v>23</v>
      </c>
      <c r="C5072">
        <v>-0.35568809043628802</v>
      </c>
      <c r="D5072">
        <f>ABS(C5072)</f>
        <v>0.35568809043628802</v>
      </c>
      <c r="E5072" t="s">
        <v>5</v>
      </c>
    </row>
    <row r="5073" spans="1:5" x14ac:dyDescent="0.25">
      <c r="A5073" t="s">
        <v>449</v>
      </c>
      <c r="B5073">
        <v>10</v>
      </c>
      <c r="C5073">
        <v>-0.35568809043628802</v>
      </c>
      <c r="D5073">
        <f>ABS(C5073)</f>
        <v>0.35568809043628802</v>
      </c>
      <c r="E5073" t="s">
        <v>5</v>
      </c>
    </row>
    <row r="5074" spans="1:5" x14ac:dyDescent="0.25">
      <c r="A5074" t="s">
        <v>544</v>
      </c>
      <c r="B5074">
        <v>16</v>
      </c>
      <c r="C5074">
        <v>-0.35568809043628802</v>
      </c>
      <c r="D5074">
        <f>ABS(C5074)</f>
        <v>0.35568809043628802</v>
      </c>
      <c r="E5074" t="s">
        <v>5</v>
      </c>
    </row>
    <row r="5075" spans="1:5" x14ac:dyDescent="0.25">
      <c r="A5075" t="s">
        <v>591</v>
      </c>
      <c r="B5075">
        <v>3</v>
      </c>
      <c r="C5075">
        <v>0.35548426164357999</v>
      </c>
      <c r="D5075">
        <f>ABS(C5075)</f>
        <v>0.35548426164357999</v>
      </c>
      <c r="E5075" t="s">
        <v>5</v>
      </c>
    </row>
    <row r="5076" spans="1:5" x14ac:dyDescent="0.25">
      <c r="A5076" t="s">
        <v>924</v>
      </c>
      <c r="B5076">
        <v>8</v>
      </c>
      <c r="C5076">
        <v>-0.35544284392819298</v>
      </c>
      <c r="D5076">
        <f>ABS(C5076)</f>
        <v>0.35544284392819298</v>
      </c>
      <c r="E5076" t="s">
        <v>5</v>
      </c>
    </row>
    <row r="5077" spans="1:5" x14ac:dyDescent="0.25">
      <c r="A5077" t="s">
        <v>937</v>
      </c>
      <c r="B5077">
        <v>7</v>
      </c>
      <c r="C5077">
        <v>-0.35544284392819298</v>
      </c>
      <c r="D5077">
        <f>ABS(C5077)</f>
        <v>0.35544284392819298</v>
      </c>
      <c r="E5077" t="s">
        <v>5</v>
      </c>
    </row>
    <row r="5078" spans="1:5" x14ac:dyDescent="0.25">
      <c r="A5078" t="s">
        <v>845</v>
      </c>
      <c r="B5078">
        <v>33</v>
      </c>
      <c r="C5078">
        <v>0.35483216795641098</v>
      </c>
      <c r="D5078">
        <f>ABS(C5078)</f>
        <v>0.35483216795641098</v>
      </c>
      <c r="E5078" t="s">
        <v>11</v>
      </c>
    </row>
    <row r="5079" spans="1:5" x14ac:dyDescent="0.25">
      <c r="A5079" t="s">
        <v>870</v>
      </c>
      <c r="B5079">
        <v>24</v>
      </c>
      <c r="C5079">
        <v>0.35483216795641098</v>
      </c>
      <c r="D5079">
        <f>ABS(C5079)</f>
        <v>0.35483216795641098</v>
      </c>
      <c r="E5079" t="s">
        <v>11</v>
      </c>
    </row>
    <row r="5080" spans="1:5" x14ac:dyDescent="0.25">
      <c r="A5080" t="s">
        <v>877</v>
      </c>
      <c r="B5080">
        <v>14</v>
      </c>
      <c r="C5080">
        <v>0.35483216795641098</v>
      </c>
      <c r="D5080">
        <f>ABS(C5080)</f>
        <v>0.35483216795641098</v>
      </c>
      <c r="E5080" t="s">
        <v>11</v>
      </c>
    </row>
    <row r="5081" spans="1:5" x14ac:dyDescent="0.25">
      <c r="A5081" t="s">
        <v>798</v>
      </c>
      <c r="B5081">
        <v>12</v>
      </c>
      <c r="C5081">
        <v>0.35426717303882199</v>
      </c>
      <c r="D5081">
        <f>ABS(C5081)</f>
        <v>0.35426717303882199</v>
      </c>
      <c r="E5081" t="s">
        <v>11</v>
      </c>
    </row>
    <row r="5082" spans="1:5" x14ac:dyDescent="0.25">
      <c r="A5082" t="s">
        <v>801</v>
      </c>
      <c r="B5082">
        <v>8</v>
      </c>
      <c r="C5082">
        <v>0.35426717303882199</v>
      </c>
      <c r="D5082">
        <f>ABS(C5082)</f>
        <v>0.35426717303882199</v>
      </c>
      <c r="E5082" t="s">
        <v>11</v>
      </c>
    </row>
    <row r="5083" spans="1:5" x14ac:dyDescent="0.25">
      <c r="A5083" t="s">
        <v>1163</v>
      </c>
      <c r="B5083">
        <v>3</v>
      </c>
      <c r="C5083">
        <v>0.35301999113995502</v>
      </c>
      <c r="D5083">
        <f>ABS(C5083)</f>
        <v>0.35301999113995502</v>
      </c>
      <c r="E5083" t="s">
        <v>5</v>
      </c>
    </row>
    <row r="5084" spans="1:5" x14ac:dyDescent="0.25">
      <c r="A5084" t="s">
        <v>1178</v>
      </c>
      <c r="B5084">
        <v>16</v>
      </c>
      <c r="C5084">
        <v>0.35301999113995502</v>
      </c>
      <c r="D5084">
        <f>ABS(C5084)</f>
        <v>0.35301999113995502</v>
      </c>
      <c r="E5084" t="s">
        <v>5</v>
      </c>
    </row>
    <row r="5085" spans="1:5" x14ac:dyDescent="0.25">
      <c r="A5085" t="s">
        <v>1186</v>
      </c>
      <c r="B5085">
        <v>12</v>
      </c>
      <c r="C5085">
        <v>0.35301999113995502</v>
      </c>
      <c r="D5085">
        <f>ABS(C5085)</f>
        <v>0.35301999113995502</v>
      </c>
      <c r="E5085" t="s">
        <v>5</v>
      </c>
    </row>
    <row r="5086" spans="1:5" x14ac:dyDescent="0.25">
      <c r="A5086" t="s">
        <v>1153</v>
      </c>
      <c r="B5086">
        <v>10</v>
      </c>
      <c r="C5086">
        <v>-0.35243426217591201</v>
      </c>
      <c r="D5086">
        <f>ABS(C5086)</f>
        <v>0.35243426217591201</v>
      </c>
      <c r="E5086" t="s">
        <v>5</v>
      </c>
    </row>
    <row r="5087" spans="1:5" x14ac:dyDescent="0.25">
      <c r="A5087" t="s">
        <v>1160</v>
      </c>
      <c r="B5087">
        <v>15</v>
      </c>
      <c r="C5087">
        <v>-0.35243426217591201</v>
      </c>
      <c r="D5087">
        <f>ABS(C5087)</f>
        <v>0.35243426217591201</v>
      </c>
      <c r="E5087" t="s">
        <v>5</v>
      </c>
    </row>
    <row r="5088" spans="1:5" x14ac:dyDescent="0.25">
      <c r="A5088" t="s">
        <v>1193</v>
      </c>
      <c r="B5088">
        <v>52</v>
      </c>
      <c r="C5088">
        <v>-0.35243426217591201</v>
      </c>
      <c r="D5088">
        <f>ABS(C5088)</f>
        <v>0.35243426217591201</v>
      </c>
      <c r="E5088" t="s">
        <v>5</v>
      </c>
    </row>
    <row r="5089" spans="1:5" x14ac:dyDescent="0.25">
      <c r="A5089" t="s">
        <v>1199</v>
      </c>
      <c r="B5089">
        <v>13</v>
      </c>
      <c r="C5089">
        <v>-0.35243426217591201</v>
      </c>
      <c r="D5089">
        <f>ABS(C5089)</f>
        <v>0.35243426217591201</v>
      </c>
      <c r="E5089" t="s">
        <v>5</v>
      </c>
    </row>
    <row r="5090" spans="1:5" x14ac:dyDescent="0.25">
      <c r="A5090" t="s">
        <v>438</v>
      </c>
      <c r="B5090">
        <v>11</v>
      </c>
      <c r="C5090">
        <v>-0.35187111936710402</v>
      </c>
      <c r="D5090">
        <f>ABS(C5090)</f>
        <v>0.35187111936710402</v>
      </c>
      <c r="E5090" t="s">
        <v>5</v>
      </c>
    </row>
    <row r="5091" spans="1:5" x14ac:dyDescent="0.25">
      <c r="A5091" t="s">
        <v>885</v>
      </c>
      <c r="B5091">
        <v>9</v>
      </c>
      <c r="C5091">
        <v>-0.35108122734053998</v>
      </c>
      <c r="D5091">
        <f>ABS(C5091)</f>
        <v>0.35108122734053998</v>
      </c>
      <c r="E5091" t="s">
        <v>5</v>
      </c>
    </row>
    <row r="5092" spans="1:5" x14ac:dyDescent="0.25">
      <c r="A5092" t="s">
        <v>918</v>
      </c>
      <c r="B5092">
        <v>7</v>
      </c>
      <c r="C5092">
        <v>-0.35108122734053998</v>
      </c>
      <c r="D5092">
        <f>ABS(C5092)</f>
        <v>0.35108122734053998</v>
      </c>
      <c r="E5092" t="s">
        <v>5</v>
      </c>
    </row>
    <row r="5093" spans="1:5" x14ac:dyDescent="0.25">
      <c r="A5093" t="s">
        <v>491</v>
      </c>
      <c r="B5093">
        <v>3</v>
      </c>
      <c r="C5093">
        <v>0.35046228035152299</v>
      </c>
      <c r="D5093">
        <f>ABS(C5093)</f>
        <v>0.35046228035152299</v>
      </c>
      <c r="E5093" t="s">
        <v>11</v>
      </c>
    </row>
    <row r="5094" spans="1:5" x14ac:dyDescent="0.25">
      <c r="A5094" t="s">
        <v>422</v>
      </c>
      <c r="B5094">
        <v>7</v>
      </c>
      <c r="C5094">
        <v>-0.35037589521935603</v>
      </c>
      <c r="D5094">
        <f>ABS(C5094)</f>
        <v>0.35037589521935603</v>
      </c>
      <c r="E5094" t="s">
        <v>5</v>
      </c>
    </row>
    <row r="5095" spans="1:5" x14ac:dyDescent="0.25">
      <c r="A5095" t="s">
        <v>515</v>
      </c>
      <c r="B5095">
        <v>16</v>
      </c>
      <c r="C5095">
        <v>-0.35037589521935603</v>
      </c>
      <c r="D5095">
        <f>ABS(C5095)</f>
        <v>0.35037589521935603</v>
      </c>
      <c r="E5095" t="s">
        <v>5</v>
      </c>
    </row>
    <row r="5096" spans="1:5" x14ac:dyDescent="0.25">
      <c r="A5096" t="s">
        <v>249</v>
      </c>
      <c r="B5096">
        <v>26</v>
      </c>
      <c r="C5096">
        <v>-0.349228162695775</v>
      </c>
      <c r="D5096">
        <f>ABS(C5096)</f>
        <v>0.349228162695775</v>
      </c>
      <c r="E5096" t="s">
        <v>11</v>
      </c>
    </row>
    <row r="5097" spans="1:5" x14ac:dyDescent="0.25">
      <c r="A5097" t="s">
        <v>282</v>
      </c>
      <c r="B5097">
        <v>17</v>
      </c>
      <c r="C5097">
        <v>-0.349228162695775</v>
      </c>
      <c r="D5097">
        <f>ABS(C5097)</f>
        <v>0.349228162695775</v>
      </c>
      <c r="E5097" t="s">
        <v>11</v>
      </c>
    </row>
    <row r="5098" spans="1:5" x14ac:dyDescent="0.25">
      <c r="A5098" t="s">
        <v>1966</v>
      </c>
      <c r="B5098">
        <v>78</v>
      </c>
      <c r="C5098">
        <v>-0.34887383203736499</v>
      </c>
      <c r="D5098">
        <f>ABS(C5098)</f>
        <v>0.34887383203736499</v>
      </c>
      <c r="E5098" t="s">
        <v>11</v>
      </c>
    </row>
    <row r="5099" spans="1:5" x14ac:dyDescent="0.25">
      <c r="A5099" t="s">
        <v>479</v>
      </c>
      <c r="B5099">
        <v>27</v>
      </c>
      <c r="C5099">
        <v>-0.34859018690346899</v>
      </c>
      <c r="D5099">
        <f>ABS(C5099)</f>
        <v>0.34859018690346899</v>
      </c>
      <c r="E5099" t="s">
        <v>5</v>
      </c>
    </row>
    <row r="5100" spans="1:5" x14ac:dyDescent="0.25">
      <c r="A5100" t="s">
        <v>555</v>
      </c>
      <c r="B5100">
        <v>26</v>
      </c>
      <c r="C5100">
        <v>-0.34859018690346899</v>
      </c>
      <c r="D5100">
        <f>ABS(C5100)</f>
        <v>0.34859018690346899</v>
      </c>
      <c r="E5100" t="s">
        <v>5</v>
      </c>
    </row>
    <row r="5101" spans="1:5" x14ac:dyDescent="0.25">
      <c r="A5101" t="s">
        <v>996</v>
      </c>
      <c r="B5101">
        <v>4</v>
      </c>
      <c r="C5101">
        <v>-0.34753356957819198</v>
      </c>
      <c r="D5101">
        <f>ABS(C5101)</f>
        <v>0.34753356957819198</v>
      </c>
      <c r="E5101" t="s">
        <v>5</v>
      </c>
    </row>
    <row r="5102" spans="1:5" x14ac:dyDescent="0.25">
      <c r="A5102" t="s">
        <v>1018</v>
      </c>
      <c r="B5102">
        <v>2</v>
      </c>
      <c r="C5102">
        <v>-0.34753356957819198</v>
      </c>
      <c r="D5102">
        <f>ABS(C5102)</f>
        <v>0.34753356957819198</v>
      </c>
      <c r="E5102" t="s">
        <v>5</v>
      </c>
    </row>
    <row r="5103" spans="1:5" x14ac:dyDescent="0.25">
      <c r="A5103" t="s">
        <v>1606</v>
      </c>
      <c r="B5103">
        <v>12</v>
      </c>
      <c r="C5103">
        <v>-0.347213218455525</v>
      </c>
      <c r="D5103">
        <f>ABS(C5103)</f>
        <v>0.347213218455525</v>
      </c>
      <c r="E5103" t="s">
        <v>5</v>
      </c>
    </row>
    <row r="5104" spans="1:5" x14ac:dyDescent="0.25">
      <c r="A5104" t="s">
        <v>1607</v>
      </c>
      <c r="B5104">
        <v>10</v>
      </c>
      <c r="C5104">
        <v>-0.347213218455525</v>
      </c>
      <c r="D5104">
        <f>ABS(C5104)</f>
        <v>0.347213218455525</v>
      </c>
      <c r="E5104" t="s">
        <v>5</v>
      </c>
    </row>
    <row r="5105" spans="1:5" x14ac:dyDescent="0.25">
      <c r="A5105" t="s">
        <v>1628</v>
      </c>
      <c r="B5105">
        <v>21</v>
      </c>
      <c r="C5105">
        <v>-0.347213218455525</v>
      </c>
      <c r="D5105">
        <f>ABS(C5105)</f>
        <v>0.347213218455525</v>
      </c>
      <c r="E5105" t="s">
        <v>5</v>
      </c>
    </row>
    <row r="5106" spans="1:5" x14ac:dyDescent="0.25">
      <c r="A5106" t="s">
        <v>1562</v>
      </c>
      <c r="B5106">
        <v>12</v>
      </c>
      <c r="C5106">
        <v>0.34702745958826797</v>
      </c>
      <c r="D5106">
        <f>ABS(C5106)</f>
        <v>0.34702745958826797</v>
      </c>
      <c r="E5106" t="s">
        <v>11</v>
      </c>
    </row>
    <row r="5107" spans="1:5" x14ac:dyDescent="0.25">
      <c r="A5107" t="s">
        <v>1289</v>
      </c>
      <c r="B5107">
        <v>11</v>
      </c>
      <c r="C5107">
        <v>-0.34644227042984299</v>
      </c>
      <c r="D5107">
        <f>ABS(C5107)</f>
        <v>0.34644227042984299</v>
      </c>
      <c r="E5107" t="s">
        <v>5</v>
      </c>
    </row>
    <row r="5108" spans="1:5" x14ac:dyDescent="0.25">
      <c r="A5108" t="s">
        <v>1302</v>
      </c>
      <c r="B5108">
        <v>10</v>
      </c>
      <c r="C5108">
        <v>-0.34644227042984299</v>
      </c>
      <c r="D5108">
        <f>ABS(C5108)</f>
        <v>0.34644227042984299</v>
      </c>
      <c r="E5108" t="s">
        <v>5</v>
      </c>
    </row>
    <row r="5109" spans="1:5" x14ac:dyDescent="0.25">
      <c r="A5109" t="s">
        <v>1318</v>
      </c>
      <c r="B5109">
        <v>41</v>
      </c>
      <c r="C5109">
        <v>-0.34644227042984299</v>
      </c>
      <c r="D5109">
        <f>ABS(C5109)</f>
        <v>0.34644227042984299</v>
      </c>
      <c r="E5109" t="s">
        <v>5</v>
      </c>
    </row>
    <row r="5110" spans="1:5" x14ac:dyDescent="0.25">
      <c r="A5110" t="s">
        <v>1339</v>
      </c>
      <c r="B5110">
        <v>5</v>
      </c>
      <c r="C5110">
        <v>-0.34644227042984299</v>
      </c>
      <c r="D5110">
        <f>ABS(C5110)</f>
        <v>0.34644227042984299</v>
      </c>
      <c r="E5110" t="s">
        <v>5</v>
      </c>
    </row>
    <row r="5111" spans="1:5" x14ac:dyDescent="0.25">
      <c r="A5111" t="s">
        <v>1355</v>
      </c>
      <c r="B5111">
        <v>22</v>
      </c>
      <c r="C5111">
        <v>-0.34644227042984299</v>
      </c>
      <c r="D5111">
        <f>ABS(C5111)</f>
        <v>0.34644227042984299</v>
      </c>
      <c r="E5111" t="s">
        <v>5</v>
      </c>
    </row>
    <row r="5112" spans="1:5" x14ac:dyDescent="0.25">
      <c r="A5112" t="s">
        <v>1366</v>
      </c>
      <c r="B5112">
        <v>26</v>
      </c>
      <c r="C5112">
        <v>-0.34644227042984299</v>
      </c>
      <c r="D5112">
        <f>ABS(C5112)</f>
        <v>0.34644227042984299</v>
      </c>
      <c r="E5112" t="s">
        <v>5</v>
      </c>
    </row>
    <row r="5113" spans="1:5" x14ac:dyDescent="0.25">
      <c r="A5113" t="s">
        <v>1370</v>
      </c>
      <c r="B5113">
        <v>18</v>
      </c>
      <c r="C5113">
        <v>-0.34644227042984299</v>
      </c>
      <c r="D5113">
        <f>ABS(C5113)</f>
        <v>0.34644227042984299</v>
      </c>
      <c r="E5113" t="s">
        <v>5</v>
      </c>
    </row>
    <row r="5114" spans="1:5" x14ac:dyDescent="0.25">
      <c r="A5114" t="s">
        <v>1239</v>
      </c>
      <c r="B5114">
        <v>6</v>
      </c>
      <c r="C5114">
        <v>-0.34623687876109299</v>
      </c>
      <c r="D5114">
        <f>ABS(C5114)</f>
        <v>0.34623687876109299</v>
      </c>
      <c r="E5114" t="s">
        <v>5</v>
      </c>
    </row>
    <row r="5115" spans="1:5" x14ac:dyDescent="0.25">
      <c r="A5115" t="s">
        <v>1250</v>
      </c>
      <c r="B5115">
        <v>6</v>
      </c>
      <c r="C5115">
        <v>-0.34623687876109299</v>
      </c>
      <c r="D5115">
        <f>ABS(C5115)</f>
        <v>0.34623687876109299</v>
      </c>
      <c r="E5115" t="s">
        <v>5</v>
      </c>
    </row>
    <row r="5116" spans="1:5" x14ac:dyDescent="0.25">
      <c r="A5116" t="s">
        <v>1254</v>
      </c>
      <c r="B5116">
        <v>22</v>
      </c>
      <c r="C5116">
        <v>-0.34623687876109299</v>
      </c>
      <c r="D5116">
        <f>ABS(C5116)</f>
        <v>0.34623687876109299</v>
      </c>
      <c r="E5116" t="s">
        <v>5</v>
      </c>
    </row>
    <row r="5117" spans="1:5" x14ac:dyDescent="0.25">
      <c r="A5117" t="s">
        <v>1260</v>
      </c>
      <c r="B5117">
        <v>6</v>
      </c>
      <c r="C5117">
        <v>-0.34623687876109299</v>
      </c>
      <c r="D5117">
        <f>ABS(C5117)</f>
        <v>0.34623687876109299</v>
      </c>
      <c r="E5117" t="s">
        <v>5</v>
      </c>
    </row>
    <row r="5118" spans="1:5" x14ac:dyDescent="0.25">
      <c r="A5118" t="s">
        <v>1274</v>
      </c>
      <c r="B5118">
        <v>11</v>
      </c>
      <c r="C5118">
        <v>-0.34623687876109299</v>
      </c>
      <c r="D5118">
        <f>ABS(C5118)</f>
        <v>0.34623687876109299</v>
      </c>
      <c r="E5118" t="s">
        <v>5</v>
      </c>
    </row>
    <row r="5119" spans="1:5" x14ac:dyDescent="0.25">
      <c r="A5119" t="s">
        <v>1749</v>
      </c>
      <c r="B5119">
        <v>20</v>
      </c>
      <c r="C5119">
        <v>0.345570279088664</v>
      </c>
      <c r="D5119">
        <f>ABS(C5119)</f>
        <v>0.345570279088664</v>
      </c>
      <c r="E5119" t="s">
        <v>11</v>
      </c>
    </row>
    <row r="5120" spans="1:5" x14ac:dyDescent="0.25">
      <c r="A5120" t="s">
        <v>1753</v>
      </c>
      <c r="B5120">
        <v>8</v>
      </c>
      <c r="C5120">
        <v>0.345570279088664</v>
      </c>
      <c r="D5120">
        <f>ABS(C5120)</f>
        <v>0.345570279088664</v>
      </c>
      <c r="E5120" t="s">
        <v>11</v>
      </c>
    </row>
    <row r="5121" spans="1:5" x14ac:dyDescent="0.25">
      <c r="A5121" t="s">
        <v>1362</v>
      </c>
      <c r="B5121">
        <v>27</v>
      </c>
      <c r="C5121">
        <v>-0.345536357912958</v>
      </c>
      <c r="D5121">
        <f>ABS(C5121)</f>
        <v>0.345536357912958</v>
      </c>
      <c r="E5121" t="s">
        <v>11</v>
      </c>
    </row>
    <row r="5122" spans="1:5" x14ac:dyDescent="0.25">
      <c r="A5122" t="s">
        <v>1375</v>
      </c>
      <c r="B5122">
        <v>40</v>
      </c>
      <c r="C5122">
        <v>-0.345536357912958</v>
      </c>
      <c r="D5122">
        <f>ABS(C5122)</f>
        <v>0.345536357912958</v>
      </c>
      <c r="E5122" t="s">
        <v>11</v>
      </c>
    </row>
    <row r="5123" spans="1:5" x14ac:dyDescent="0.25">
      <c r="A5123" t="s">
        <v>1501</v>
      </c>
      <c r="B5123">
        <v>10</v>
      </c>
      <c r="C5123">
        <v>0.34541851341505603</v>
      </c>
      <c r="D5123">
        <f>ABS(C5123)</f>
        <v>0.34541851341505603</v>
      </c>
      <c r="E5123" t="s">
        <v>5</v>
      </c>
    </row>
    <row r="5124" spans="1:5" x14ac:dyDescent="0.25">
      <c r="A5124" t="s">
        <v>1502</v>
      </c>
      <c r="B5124">
        <v>6</v>
      </c>
      <c r="C5124">
        <v>0.34541851341505603</v>
      </c>
      <c r="D5124">
        <f>ABS(C5124)</f>
        <v>0.34541851341505603</v>
      </c>
      <c r="E5124" t="s">
        <v>5</v>
      </c>
    </row>
    <row r="5125" spans="1:5" x14ac:dyDescent="0.25">
      <c r="A5125" t="s">
        <v>1546</v>
      </c>
      <c r="B5125">
        <v>24</v>
      </c>
      <c r="C5125">
        <v>0.34541851341505603</v>
      </c>
      <c r="D5125">
        <f>ABS(C5125)</f>
        <v>0.34541851341505603</v>
      </c>
      <c r="E5125" t="s">
        <v>5</v>
      </c>
    </row>
    <row r="5126" spans="1:5" x14ac:dyDescent="0.25">
      <c r="A5126" t="s">
        <v>1548</v>
      </c>
      <c r="B5126">
        <v>8</v>
      </c>
      <c r="C5126">
        <v>0.34541851341505603</v>
      </c>
      <c r="D5126">
        <f>ABS(C5126)</f>
        <v>0.34541851341505603</v>
      </c>
      <c r="E5126" t="s">
        <v>5</v>
      </c>
    </row>
    <row r="5127" spans="1:5" x14ac:dyDescent="0.25">
      <c r="A5127" t="s">
        <v>1551</v>
      </c>
      <c r="B5127">
        <v>5</v>
      </c>
      <c r="C5127">
        <v>0.34541851341505603</v>
      </c>
      <c r="D5127">
        <f>ABS(C5127)</f>
        <v>0.34541851341505603</v>
      </c>
      <c r="E5127" t="s">
        <v>5</v>
      </c>
    </row>
    <row r="5128" spans="1:5" x14ac:dyDescent="0.25">
      <c r="A5128" t="s">
        <v>1417</v>
      </c>
      <c r="B5128">
        <v>11</v>
      </c>
      <c r="C5128">
        <v>0.34422774637040099</v>
      </c>
      <c r="D5128">
        <f>ABS(C5128)</f>
        <v>0.34422774637040099</v>
      </c>
      <c r="E5128" t="s">
        <v>11</v>
      </c>
    </row>
    <row r="5129" spans="1:5" x14ac:dyDescent="0.25">
      <c r="A5129" t="s">
        <v>1396</v>
      </c>
      <c r="B5129">
        <v>4</v>
      </c>
      <c r="C5129">
        <v>-0.34406194407042001</v>
      </c>
      <c r="D5129">
        <f>ABS(C5129)</f>
        <v>0.34406194407042001</v>
      </c>
      <c r="E5129" t="s">
        <v>5</v>
      </c>
    </row>
    <row r="5130" spans="1:5" x14ac:dyDescent="0.25">
      <c r="A5130" t="s">
        <v>657</v>
      </c>
      <c r="B5130">
        <v>4</v>
      </c>
      <c r="C5130">
        <v>0.34354632574947702</v>
      </c>
      <c r="D5130">
        <f>ABS(C5130)</f>
        <v>0.34354632574947702</v>
      </c>
      <c r="E5130" t="s">
        <v>5</v>
      </c>
    </row>
    <row r="5131" spans="1:5" x14ac:dyDescent="0.25">
      <c r="A5131" t="s">
        <v>608</v>
      </c>
      <c r="B5131">
        <v>6</v>
      </c>
      <c r="C5131">
        <v>0.34140850730436001</v>
      </c>
      <c r="D5131">
        <f>ABS(C5131)</f>
        <v>0.34140850730436001</v>
      </c>
      <c r="E5131" t="s">
        <v>5</v>
      </c>
    </row>
    <row r="5132" spans="1:5" x14ac:dyDescent="0.25">
      <c r="A5132" t="s">
        <v>50</v>
      </c>
      <c r="B5132">
        <v>7</v>
      </c>
      <c r="C5132">
        <v>0.34064433515341203</v>
      </c>
      <c r="D5132">
        <f>ABS(C5132)</f>
        <v>0.34064433515341203</v>
      </c>
      <c r="E5132" t="s">
        <v>11</v>
      </c>
    </row>
    <row r="5133" spans="1:5" x14ac:dyDescent="0.25">
      <c r="A5133" t="s">
        <v>61</v>
      </c>
      <c r="B5133">
        <v>35</v>
      </c>
      <c r="C5133">
        <v>0.34064433515341203</v>
      </c>
      <c r="D5133">
        <f>ABS(C5133)</f>
        <v>0.34064433515341203</v>
      </c>
      <c r="E5133" t="s">
        <v>11</v>
      </c>
    </row>
    <row r="5134" spans="1:5" x14ac:dyDescent="0.25">
      <c r="A5134" t="s">
        <v>80</v>
      </c>
      <c r="B5134">
        <v>12</v>
      </c>
      <c r="C5134">
        <v>0.34064433515341203</v>
      </c>
      <c r="D5134">
        <f>ABS(C5134)</f>
        <v>0.34064433515341203</v>
      </c>
      <c r="E5134" t="s">
        <v>11</v>
      </c>
    </row>
    <row r="5135" spans="1:5" x14ac:dyDescent="0.25">
      <c r="A5135" t="s">
        <v>109</v>
      </c>
      <c r="B5135">
        <v>3</v>
      </c>
      <c r="C5135">
        <v>0.34048287519884501</v>
      </c>
      <c r="D5135">
        <f>ABS(C5135)</f>
        <v>0.34048287519884501</v>
      </c>
      <c r="E5135" t="s">
        <v>11</v>
      </c>
    </row>
    <row r="5136" spans="1:5" x14ac:dyDescent="0.25">
      <c r="A5136" t="s">
        <v>119</v>
      </c>
      <c r="B5136">
        <v>5</v>
      </c>
      <c r="C5136">
        <v>0.34048287519884501</v>
      </c>
      <c r="D5136">
        <f>ABS(C5136)</f>
        <v>0.34048287519884501</v>
      </c>
      <c r="E5136" t="s">
        <v>11</v>
      </c>
    </row>
    <row r="5137" spans="1:5" x14ac:dyDescent="0.25">
      <c r="A5137" t="s">
        <v>1781</v>
      </c>
      <c r="B5137">
        <v>15</v>
      </c>
      <c r="C5137">
        <v>0.34004654789503302</v>
      </c>
      <c r="D5137">
        <f>ABS(C5137)</f>
        <v>0.34004654789503302</v>
      </c>
      <c r="E5137" t="s">
        <v>5</v>
      </c>
    </row>
    <row r="5138" spans="1:5" x14ac:dyDescent="0.25">
      <c r="A5138" t="s">
        <v>1789</v>
      </c>
      <c r="B5138">
        <v>19</v>
      </c>
      <c r="C5138">
        <v>0.34004654789503302</v>
      </c>
      <c r="D5138">
        <f>ABS(C5138)</f>
        <v>0.34004654789503302</v>
      </c>
      <c r="E5138" t="s">
        <v>5</v>
      </c>
    </row>
    <row r="5139" spans="1:5" x14ac:dyDescent="0.25">
      <c r="A5139" t="s">
        <v>1798</v>
      </c>
      <c r="B5139">
        <v>5</v>
      </c>
      <c r="C5139">
        <v>0.34004654789503302</v>
      </c>
      <c r="D5139">
        <f>ABS(C5139)</f>
        <v>0.34004654789503302</v>
      </c>
      <c r="E5139" t="s">
        <v>5</v>
      </c>
    </row>
    <row r="5140" spans="1:5" x14ac:dyDescent="0.25">
      <c r="A5140" t="s">
        <v>1822</v>
      </c>
      <c r="B5140">
        <v>3</v>
      </c>
      <c r="C5140">
        <v>0.34004654789503302</v>
      </c>
      <c r="D5140">
        <f>ABS(C5140)</f>
        <v>0.34004654789503302</v>
      </c>
      <c r="E5140" t="s">
        <v>5</v>
      </c>
    </row>
    <row r="5141" spans="1:5" x14ac:dyDescent="0.25">
      <c r="A5141" t="s">
        <v>1850</v>
      </c>
      <c r="B5141">
        <v>3</v>
      </c>
      <c r="C5141">
        <v>0.34004654789503302</v>
      </c>
      <c r="D5141">
        <f>ABS(C5141)</f>
        <v>0.34004654789503302</v>
      </c>
      <c r="E5141" t="s">
        <v>5</v>
      </c>
    </row>
    <row r="5142" spans="1:5" x14ac:dyDescent="0.25">
      <c r="A5142" t="s">
        <v>132</v>
      </c>
      <c r="B5142">
        <v>64</v>
      </c>
      <c r="C5142">
        <v>-0.33995706984824398</v>
      </c>
      <c r="D5142">
        <f>ABS(C5142)</f>
        <v>0.33995706984824398</v>
      </c>
      <c r="E5142" t="s">
        <v>5</v>
      </c>
    </row>
    <row r="5143" spans="1:5" x14ac:dyDescent="0.25">
      <c r="A5143" t="s">
        <v>182</v>
      </c>
      <c r="B5143">
        <v>3</v>
      </c>
      <c r="C5143">
        <v>-0.33995706984824398</v>
      </c>
      <c r="D5143">
        <f>ABS(C5143)</f>
        <v>0.33995706984824398</v>
      </c>
      <c r="E5143" t="s">
        <v>5</v>
      </c>
    </row>
    <row r="5144" spans="1:5" x14ac:dyDescent="0.25">
      <c r="A5144" t="s">
        <v>594</v>
      </c>
      <c r="B5144">
        <v>8</v>
      </c>
      <c r="C5144">
        <v>0.33875293877080698</v>
      </c>
      <c r="D5144">
        <f>ABS(C5144)</f>
        <v>0.33875293877080698</v>
      </c>
      <c r="E5144" t="s">
        <v>11</v>
      </c>
    </row>
    <row r="5145" spans="1:5" x14ac:dyDescent="0.25">
      <c r="A5145" t="s">
        <v>678</v>
      </c>
      <c r="B5145">
        <v>75</v>
      </c>
      <c r="C5145">
        <v>0.33875293877080698</v>
      </c>
      <c r="D5145">
        <f>ABS(C5145)</f>
        <v>0.33875293877080698</v>
      </c>
      <c r="E5145" t="s">
        <v>11</v>
      </c>
    </row>
    <row r="5146" spans="1:5" x14ac:dyDescent="0.25">
      <c r="A5146" t="s">
        <v>901</v>
      </c>
      <c r="B5146">
        <v>6</v>
      </c>
      <c r="C5146">
        <v>-0.33870895361873299</v>
      </c>
      <c r="D5146">
        <f>ABS(C5146)</f>
        <v>0.33870895361873299</v>
      </c>
      <c r="E5146" t="s">
        <v>5</v>
      </c>
    </row>
    <row r="5147" spans="1:5" x14ac:dyDescent="0.25">
      <c r="A5147" t="s">
        <v>291</v>
      </c>
      <c r="B5147">
        <v>8</v>
      </c>
      <c r="C5147">
        <v>0.33859118673682398</v>
      </c>
      <c r="D5147">
        <f>ABS(C5147)</f>
        <v>0.33859118673682398</v>
      </c>
      <c r="E5147" t="s">
        <v>5</v>
      </c>
    </row>
    <row r="5148" spans="1:5" x14ac:dyDescent="0.25">
      <c r="A5148" t="s">
        <v>307</v>
      </c>
      <c r="B5148">
        <v>27</v>
      </c>
      <c r="C5148">
        <v>0.33859118673682398</v>
      </c>
      <c r="D5148">
        <f>ABS(C5148)</f>
        <v>0.33859118673682398</v>
      </c>
      <c r="E5148" t="s">
        <v>5</v>
      </c>
    </row>
    <row r="5149" spans="1:5" x14ac:dyDescent="0.25">
      <c r="A5149" t="s">
        <v>319</v>
      </c>
      <c r="B5149">
        <v>5</v>
      </c>
      <c r="C5149">
        <v>0.33859118673682398</v>
      </c>
      <c r="D5149">
        <f>ABS(C5149)</f>
        <v>0.33859118673682398</v>
      </c>
      <c r="E5149" t="s">
        <v>5</v>
      </c>
    </row>
    <row r="5150" spans="1:5" x14ac:dyDescent="0.25">
      <c r="A5150" t="s">
        <v>341</v>
      </c>
      <c r="B5150">
        <v>5</v>
      </c>
      <c r="C5150">
        <v>0.33859118673682398</v>
      </c>
      <c r="D5150">
        <f>ABS(C5150)</f>
        <v>0.33859118673682398</v>
      </c>
      <c r="E5150" t="s">
        <v>5</v>
      </c>
    </row>
    <row r="5151" spans="1:5" x14ac:dyDescent="0.25">
      <c r="A5151" t="s">
        <v>381</v>
      </c>
      <c r="B5151">
        <v>17</v>
      </c>
      <c r="C5151">
        <v>0.33859118673682398</v>
      </c>
      <c r="D5151">
        <f>ABS(C5151)</f>
        <v>0.33859118673682398</v>
      </c>
      <c r="E5151" t="s">
        <v>5</v>
      </c>
    </row>
    <row r="5152" spans="1:5" x14ac:dyDescent="0.25">
      <c r="A5152" t="s">
        <v>398</v>
      </c>
      <c r="B5152">
        <v>21</v>
      </c>
      <c r="C5152">
        <v>0.33859118673682398</v>
      </c>
      <c r="D5152">
        <f>ABS(C5152)</f>
        <v>0.33859118673682398</v>
      </c>
      <c r="E5152" t="s">
        <v>5</v>
      </c>
    </row>
    <row r="5153" spans="1:5" x14ac:dyDescent="0.25">
      <c r="A5153" t="s">
        <v>1863</v>
      </c>
      <c r="B5153">
        <v>6</v>
      </c>
      <c r="C5153">
        <v>-0.33708219187035199</v>
      </c>
      <c r="D5153">
        <f>ABS(C5153)</f>
        <v>0.33708219187035199</v>
      </c>
      <c r="E5153" t="s">
        <v>11</v>
      </c>
    </row>
    <row r="5154" spans="1:5" x14ac:dyDescent="0.25">
      <c r="A5154" t="s">
        <v>1865</v>
      </c>
      <c r="B5154">
        <v>22</v>
      </c>
      <c r="C5154">
        <v>-0.33708219187035199</v>
      </c>
      <c r="D5154">
        <f>ABS(C5154)</f>
        <v>0.33708219187035199</v>
      </c>
      <c r="E5154" t="s">
        <v>11</v>
      </c>
    </row>
    <row r="5155" spans="1:5" x14ac:dyDescent="0.25">
      <c r="A5155" t="s">
        <v>126</v>
      </c>
      <c r="B5155">
        <v>24</v>
      </c>
      <c r="C5155">
        <v>-0.33664251329120498</v>
      </c>
      <c r="D5155">
        <f>ABS(C5155)</f>
        <v>0.33664251329120498</v>
      </c>
      <c r="E5155" t="s">
        <v>5</v>
      </c>
    </row>
    <row r="5156" spans="1:5" x14ac:dyDescent="0.25">
      <c r="A5156" t="s">
        <v>220</v>
      </c>
      <c r="B5156">
        <v>5</v>
      </c>
      <c r="C5156">
        <v>-0.33664251329120498</v>
      </c>
      <c r="D5156">
        <f>ABS(C5156)</f>
        <v>0.33664251329120498</v>
      </c>
      <c r="E5156" t="s">
        <v>5</v>
      </c>
    </row>
    <row r="5157" spans="1:5" x14ac:dyDescent="0.25">
      <c r="A5157" t="s">
        <v>225</v>
      </c>
      <c r="B5157">
        <v>6</v>
      </c>
      <c r="C5157">
        <v>-0.33664251329120498</v>
      </c>
      <c r="D5157">
        <f>ABS(C5157)</f>
        <v>0.33664251329120498</v>
      </c>
      <c r="E5157" t="s">
        <v>5</v>
      </c>
    </row>
    <row r="5158" spans="1:5" x14ac:dyDescent="0.25">
      <c r="A5158" t="s">
        <v>266</v>
      </c>
      <c r="B5158">
        <v>10</v>
      </c>
      <c r="C5158">
        <v>0.33602180316003499</v>
      </c>
      <c r="D5158">
        <f>ABS(C5158)</f>
        <v>0.33602180316003499</v>
      </c>
      <c r="E5158" t="s">
        <v>5</v>
      </c>
    </row>
    <row r="5159" spans="1:5" x14ac:dyDescent="0.25">
      <c r="A5159" t="s">
        <v>311</v>
      </c>
      <c r="B5159">
        <v>4</v>
      </c>
      <c r="C5159">
        <v>0.33602180316003499</v>
      </c>
      <c r="D5159">
        <f>ABS(C5159)</f>
        <v>0.33602180316003499</v>
      </c>
      <c r="E5159" t="s">
        <v>5</v>
      </c>
    </row>
    <row r="5160" spans="1:5" x14ac:dyDescent="0.25">
      <c r="A5160" t="s">
        <v>345</v>
      </c>
      <c r="B5160">
        <v>5</v>
      </c>
      <c r="C5160">
        <v>0.33602180316003499</v>
      </c>
      <c r="D5160">
        <f>ABS(C5160)</f>
        <v>0.33602180316003499</v>
      </c>
      <c r="E5160" t="s">
        <v>5</v>
      </c>
    </row>
    <row r="5161" spans="1:5" x14ac:dyDescent="0.25">
      <c r="A5161" t="s">
        <v>368</v>
      </c>
      <c r="B5161">
        <v>9</v>
      </c>
      <c r="C5161">
        <v>0.33602180316003499</v>
      </c>
      <c r="D5161">
        <f>ABS(C5161)</f>
        <v>0.33602180316003499</v>
      </c>
      <c r="E5161" t="s">
        <v>5</v>
      </c>
    </row>
    <row r="5162" spans="1:5" x14ac:dyDescent="0.25">
      <c r="A5162" t="s">
        <v>372</v>
      </c>
      <c r="B5162">
        <v>8</v>
      </c>
      <c r="C5162">
        <v>0.33602180316003499</v>
      </c>
      <c r="D5162">
        <f>ABS(C5162)</f>
        <v>0.33602180316003499</v>
      </c>
      <c r="E5162" t="s">
        <v>5</v>
      </c>
    </row>
    <row r="5163" spans="1:5" x14ac:dyDescent="0.25">
      <c r="A5163" t="s">
        <v>385</v>
      </c>
      <c r="B5163">
        <v>2</v>
      </c>
      <c r="C5163">
        <v>0.33602180316003499</v>
      </c>
      <c r="D5163">
        <f>ABS(C5163)</f>
        <v>0.33602180316003499</v>
      </c>
      <c r="E5163" t="s">
        <v>5</v>
      </c>
    </row>
    <row r="5164" spans="1:5" x14ac:dyDescent="0.25">
      <c r="A5164" t="s">
        <v>266</v>
      </c>
      <c r="B5164">
        <v>10</v>
      </c>
      <c r="C5164">
        <v>0.33588922492625101</v>
      </c>
      <c r="D5164">
        <f>ABS(C5164)</f>
        <v>0.33588922492625101</v>
      </c>
      <c r="E5164" t="s">
        <v>5</v>
      </c>
    </row>
    <row r="5165" spans="1:5" x14ac:dyDescent="0.25">
      <c r="A5165" t="s">
        <v>329</v>
      </c>
      <c r="B5165">
        <v>15</v>
      </c>
      <c r="C5165">
        <v>0.33588922492625101</v>
      </c>
      <c r="D5165">
        <f>ABS(C5165)</f>
        <v>0.33588922492625101</v>
      </c>
      <c r="E5165" t="s">
        <v>5</v>
      </c>
    </row>
    <row r="5166" spans="1:5" x14ac:dyDescent="0.25">
      <c r="A5166" t="s">
        <v>363</v>
      </c>
      <c r="B5166">
        <v>14</v>
      </c>
      <c r="C5166">
        <v>0.33588922492625101</v>
      </c>
      <c r="D5166">
        <f>ABS(C5166)</f>
        <v>0.33588922492625101</v>
      </c>
      <c r="E5166" t="s">
        <v>5</v>
      </c>
    </row>
    <row r="5167" spans="1:5" x14ac:dyDescent="0.25">
      <c r="A5167" t="s">
        <v>843</v>
      </c>
      <c r="B5167">
        <v>11</v>
      </c>
      <c r="C5167">
        <v>0.33524510116344303</v>
      </c>
      <c r="D5167">
        <f>ABS(C5167)</f>
        <v>0.33524510116344303</v>
      </c>
      <c r="E5167" t="s">
        <v>11</v>
      </c>
    </row>
    <row r="5168" spans="1:5" x14ac:dyDescent="0.25">
      <c r="A5168" t="s">
        <v>848</v>
      </c>
      <c r="B5168">
        <v>27</v>
      </c>
      <c r="C5168">
        <v>0.33524510116344303</v>
      </c>
      <c r="D5168">
        <f>ABS(C5168)</f>
        <v>0.33524510116344303</v>
      </c>
      <c r="E5168" t="s">
        <v>11</v>
      </c>
    </row>
    <row r="5169" spans="1:5" x14ac:dyDescent="0.25">
      <c r="A5169" t="s">
        <v>855</v>
      </c>
      <c r="B5169">
        <v>9</v>
      </c>
      <c r="C5169">
        <v>0.33524510116344303</v>
      </c>
      <c r="D5169">
        <f>ABS(C5169)</f>
        <v>0.33524510116344303</v>
      </c>
      <c r="E5169" t="s">
        <v>11</v>
      </c>
    </row>
    <row r="5170" spans="1:5" x14ac:dyDescent="0.25">
      <c r="A5170" t="s">
        <v>855</v>
      </c>
      <c r="B5170">
        <v>9</v>
      </c>
      <c r="C5170">
        <v>0.33524510116344303</v>
      </c>
      <c r="D5170">
        <f>ABS(C5170)</f>
        <v>0.33524510116344303</v>
      </c>
      <c r="E5170" t="s">
        <v>11</v>
      </c>
    </row>
    <row r="5171" spans="1:5" x14ac:dyDescent="0.25">
      <c r="A5171" t="s">
        <v>860</v>
      </c>
      <c r="B5171">
        <v>27</v>
      </c>
      <c r="C5171">
        <v>0.33524510116344303</v>
      </c>
      <c r="D5171">
        <f>ABS(C5171)</f>
        <v>0.33524510116344303</v>
      </c>
      <c r="E5171" t="s">
        <v>11</v>
      </c>
    </row>
    <row r="5172" spans="1:5" x14ac:dyDescent="0.25">
      <c r="A5172" t="s">
        <v>1344</v>
      </c>
      <c r="B5172">
        <v>22</v>
      </c>
      <c r="C5172">
        <v>-0.33492339644183899</v>
      </c>
      <c r="D5172">
        <f>ABS(C5172)</f>
        <v>0.33492339644183899</v>
      </c>
      <c r="E5172" t="s">
        <v>5</v>
      </c>
    </row>
    <row r="5173" spans="1:5" x14ac:dyDescent="0.25">
      <c r="A5173" t="s">
        <v>1361</v>
      </c>
      <c r="B5173">
        <v>10</v>
      </c>
      <c r="C5173">
        <v>-0.33492339644183899</v>
      </c>
      <c r="D5173">
        <f>ABS(C5173)</f>
        <v>0.33492339644183899</v>
      </c>
      <c r="E5173" t="s">
        <v>5</v>
      </c>
    </row>
    <row r="5174" spans="1:5" x14ac:dyDescent="0.25">
      <c r="A5174" t="s">
        <v>1379</v>
      </c>
      <c r="B5174">
        <v>50</v>
      </c>
      <c r="C5174">
        <v>-0.33492339644183899</v>
      </c>
      <c r="D5174">
        <f>ABS(C5174)</f>
        <v>0.33492339644183899</v>
      </c>
      <c r="E5174" t="s">
        <v>5</v>
      </c>
    </row>
    <row r="5175" spans="1:5" x14ac:dyDescent="0.25">
      <c r="A5175" t="s">
        <v>632</v>
      </c>
      <c r="B5175">
        <v>17</v>
      </c>
      <c r="C5175">
        <v>-0.333407103042965</v>
      </c>
      <c r="D5175">
        <f>ABS(C5175)</f>
        <v>0.333407103042965</v>
      </c>
      <c r="E5175" t="s">
        <v>11</v>
      </c>
    </row>
    <row r="5176" spans="1:5" x14ac:dyDescent="0.25">
      <c r="A5176" t="s">
        <v>1898</v>
      </c>
      <c r="B5176">
        <v>93</v>
      </c>
      <c r="C5176">
        <v>-0.332936663376665</v>
      </c>
      <c r="D5176">
        <f>ABS(C5176)</f>
        <v>0.332936663376665</v>
      </c>
      <c r="E5176" t="s">
        <v>11</v>
      </c>
    </row>
    <row r="5177" spans="1:5" x14ac:dyDescent="0.25">
      <c r="A5177" t="s">
        <v>601</v>
      </c>
      <c r="B5177">
        <v>5</v>
      </c>
      <c r="C5177">
        <v>-0.33226065403720401</v>
      </c>
      <c r="D5177">
        <f>ABS(C5177)</f>
        <v>0.33226065403720401</v>
      </c>
      <c r="E5177" t="s">
        <v>5</v>
      </c>
    </row>
    <row r="5178" spans="1:5" x14ac:dyDescent="0.25">
      <c r="A5178" t="s">
        <v>616</v>
      </c>
      <c r="B5178">
        <v>34</v>
      </c>
      <c r="C5178">
        <v>-0.33226065403720401</v>
      </c>
      <c r="D5178">
        <f>ABS(C5178)</f>
        <v>0.33226065403720401</v>
      </c>
      <c r="E5178" t="s">
        <v>5</v>
      </c>
    </row>
    <row r="5179" spans="1:5" x14ac:dyDescent="0.25">
      <c r="A5179" t="s">
        <v>84</v>
      </c>
      <c r="B5179">
        <v>47</v>
      </c>
      <c r="C5179">
        <v>-0.33062227394456301</v>
      </c>
      <c r="D5179">
        <f>ABS(C5179)</f>
        <v>0.33062227394456301</v>
      </c>
      <c r="E5179" t="s">
        <v>11</v>
      </c>
    </row>
    <row r="5180" spans="1:5" x14ac:dyDescent="0.25">
      <c r="A5180" t="s">
        <v>239</v>
      </c>
      <c r="B5180">
        <v>5</v>
      </c>
      <c r="C5180">
        <v>0.32986372321452301</v>
      </c>
      <c r="D5180">
        <f>ABS(C5180)</f>
        <v>0.32986372321452301</v>
      </c>
      <c r="E5180" t="s">
        <v>11</v>
      </c>
    </row>
    <row r="5181" spans="1:5" x14ac:dyDescent="0.25">
      <c r="A5181" t="s">
        <v>317</v>
      </c>
      <c r="B5181">
        <v>28</v>
      </c>
      <c r="C5181">
        <v>0.32986372321452301</v>
      </c>
      <c r="D5181">
        <f>ABS(C5181)</f>
        <v>0.32986372321452301</v>
      </c>
      <c r="E5181" t="s">
        <v>11</v>
      </c>
    </row>
    <row r="5182" spans="1:5" x14ac:dyDescent="0.25">
      <c r="A5182" t="s">
        <v>1821</v>
      </c>
      <c r="B5182">
        <v>12</v>
      </c>
      <c r="C5182">
        <v>0.32921022405699701</v>
      </c>
      <c r="D5182">
        <f>ABS(C5182)</f>
        <v>0.32921022405699701</v>
      </c>
      <c r="E5182" t="s">
        <v>5</v>
      </c>
    </row>
    <row r="5183" spans="1:5" x14ac:dyDescent="0.25">
      <c r="A5183" t="s">
        <v>1858</v>
      </c>
      <c r="B5183">
        <v>17</v>
      </c>
      <c r="C5183">
        <v>0.32921022405699701</v>
      </c>
      <c r="D5183">
        <f>ABS(C5183)</f>
        <v>0.32921022405699701</v>
      </c>
      <c r="E5183" t="s">
        <v>5</v>
      </c>
    </row>
    <row r="5184" spans="1:5" x14ac:dyDescent="0.25">
      <c r="A5184" t="s">
        <v>1870</v>
      </c>
      <c r="B5184">
        <v>4</v>
      </c>
      <c r="C5184">
        <v>0.32921022405699701</v>
      </c>
      <c r="D5184">
        <f>ABS(C5184)</f>
        <v>0.32921022405699701</v>
      </c>
      <c r="E5184" t="s">
        <v>5</v>
      </c>
    </row>
    <row r="5185" spans="1:5" x14ac:dyDescent="0.25">
      <c r="A5185" t="s">
        <v>1870</v>
      </c>
      <c r="B5185">
        <v>4</v>
      </c>
      <c r="C5185">
        <v>0.32921022405699701</v>
      </c>
      <c r="D5185">
        <f>ABS(C5185)</f>
        <v>0.32921022405699701</v>
      </c>
      <c r="E5185" t="s">
        <v>5</v>
      </c>
    </row>
    <row r="5186" spans="1:5" x14ac:dyDescent="0.25">
      <c r="A5186" t="s">
        <v>1445</v>
      </c>
      <c r="B5186">
        <v>17</v>
      </c>
      <c r="C5186">
        <v>-0.32870922468861402</v>
      </c>
      <c r="D5186">
        <f>ABS(C5186)</f>
        <v>0.32870922468861402</v>
      </c>
      <c r="E5186" t="s">
        <v>5</v>
      </c>
    </row>
    <row r="5187" spans="1:5" x14ac:dyDescent="0.25">
      <c r="A5187" t="s">
        <v>223</v>
      </c>
      <c r="B5187">
        <v>6</v>
      </c>
      <c r="C5187">
        <v>-0.327959082831839</v>
      </c>
      <c r="D5187">
        <f>ABS(C5187)</f>
        <v>0.327959082831839</v>
      </c>
      <c r="E5187" t="s">
        <v>5</v>
      </c>
    </row>
    <row r="5188" spans="1:5" x14ac:dyDescent="0.25">
      <c r="A5188" t="s">
        <v>1192</v>
      </c>
      <c r="B5188">
        <v>13</v>
      </c>
      <c r="C5188">
        <v>-0.327261951669643</v>
      </c>
      <c r="D5188">
        <f>ABS(C5188)</f>
        <v>0.327261951669643</v>
      </c>
      <c r="E5188" t="s">
        <v>5</v>
      </c>
    </row>
    <row r="5189" spans="1:5" x14ac:dyDescent="0.25">
      <c r="A5189" t="s">
        <v>1213</v>
      </c>
      <c r="B5189">
        <v>10</v>
      </c>
      <c r="C5189">
        <v>-0.327261951669643</v>
      </c>
      <c r="D5189">
        <f>ABS(C5189)</f>
        <v>0.327261951669643</v>
      </c>
      <c r="E5189" t="s">
        <v>5</v>
      </c>
    </row>
    <row r="5190" spans="1:5" x14ac:dyDescent="0.25">
      <c r="A5190" t="s">
        <v>1219</v>
      </c>
      <c r="B5190">
        <v>17</v>
      </c>
      <c r="C5190">
        <v>-0.327261951669643</v>
      </c>
      <c r="D5190">
        <f>ABS(C5190)</f>
        <v>0.327261951669643</v>
      </c>
      <c r="E5190" t="s">
        <v>5</v>
      </c>
    </row>
    <row r="5191" spans="1:5" x14ac:dyDescent="0.25">
      <c r="A5191" t="s">
        <v>843</v>
      </c>
      <c r="B5191">
        <v>11</v>
      </c>
      <c r="C5191">
        <v>-0.32661736851891099</v>
      </c>
      <c r="D5191">
        <f>ABS(C5191)</f>
        <v>0.32661736851891099</v>
      </c>
      <c r="E5191" t="s">
        <v>5</v>
      </c>
    </row>
    <row r="5192" spans="1:5" x14ac:dyDescent="0.25">
      <c r="A5192" t="s">
        <v>848</v>
      </c>
      <c r="B5192">
        <v>27</v>
      </c>
      <c r="C5192">
        <v>-0.32661736851891099</v>
      </c>
      <c r="D5192">
        <f>ABS(C5192)</f>
        <v>0.32661736851891099</v>
      </c>
      <c r="E5192" t="s">
        <v>5</v>
      </c>
    </row>
    <row r="5193" spans="1:5" x14ac:dyDescent="0.25">
      <c r="A5193" t="s">
        <v>855</v>
      </c>
      <c r="B5193">
        <v>9</v>
      </c>
      <c r="C5193">
        <v>-0.32661736851891099</v>
      </c>
      <c r="D5193">
        <f>ABS(C5193)</f>
        <v>0.32661736851891099</v>
      </c>
      <c r="E5193" t="s">
        <v>5</v>
      </c>
    </row>
    <row r="5194" spans="1:5" x14ac:dyDescent="0.25">
      <c r="A5194" t="s">
        <v>855</v>
      </c>
      <c r="B5194">
        <v>9</v>
      </c>
      <c r="C5194">
        <v>-0.32661736851891099</v>
      </c>
      <c r="D5194">
        <f>ABS(C5194)</f>
        <v>0.32661736851891099</v>
      </c>
      <c r="E5194" t="s">
        <v>5</v>
      </c>
    </row>
    <row r="5195" spans="1:5" x14ac:dyDescent="0.25">
      <c r="A5195" t="s">
        <v>860</v>
      </c>
      <c r="B5195">
        <v>27</v>
      </c>
      <c r="C5195">
        <v>-0.32661736851891099</v>
      </c>
      <c r="D5195">
        <f>ABS(C5195)</f>
        <v>0.32661736851891099</v>
      </c>
      <c r="E5195" t="s">
        <v>5</v>
      </c>
    </row>
    <row r="5196" spans="1:5" x14ac:dyDescent="0.25">
      <c r="A5196" t="s">
        <v>1017</v>
      </c>
      <c r="B5196">
        <v>8</v>
      </c>
      <c r="C5196">
        <v>-0.32583255062169603</v>
      </c>
      <c r="D5196">
        <f>ABS(C5196)</f>
        <v>0.32583255062169603</v>
      </c>
      <c r="E5196" t="s">
        <v>5</v>
      </c>
    </row>
    <row r="5197" spans="1:5" x14ac:dyDescent="0.25">
      <c r="A5197" t="s">
        <v>1035</v>
      </c>
      <c r="B5197">
        <v>15</v>
      </c>
      <c r="C5197">
        <v>-0.32583255062169603</v>
      </c>
      <c r="D5197">
        <f>ABS(C5197)</f>
        <v>0.32583255062169603</v>
      </c>
      <c r="E5197" t="s">
        <v>5</v>
      </c>
    </row>
    <row r="5198" spans="1:5" x14ac:dyDescent="0.25">
      <c r="A5198" t="s">
        <v>1038</v>
      </c>
      <c r="B5198">
        <v>44</v>
      </c>
      <c r="C5198">
        <v>-0.32583255062169603</v>
      </c>
      <c r="D5198">
        <f>ABS(C5198)</f>
        <v>0.32583255062169603</v>
      </c>
      <c r="E5198" t="s">
        <v>5</v>
      </c>
    </row>
    <row r="5199" spans="1:5" x14ac:dyDescent="0.25">
      <c r="A5199" t="s">
        <v>1039</v>
      </c>
      <c r="B5199">
        <v>9</v>
      </c>
      <c r="C5199">
        <v>-0.32583255062169603</v>
      </c>
      <c r="D5199">
        <f>ABS(C5199)</f>
        <v>0.32583255062169603</v>
      </c>
      <c r="E5199" t="s">
        <v>5</v>
      </c>
    </row>
    <row r="5200" spans="1:5" x14ac:dyDescent="0.25">
      <c r="A5200" t="s">
        <v>49</v>
      </c>
      <c r="B5200">
        <v>10</v>
      </c>
      <c r="C5200">
        <v>0.324212776508364</v>
      </c>
      <c r="D5200">
        <f>ABS(C5200)</f>
        <v>0.324212776508364</v>
      </c>
      <c r="E5200" t="s">
        <v>11</v>
      </c>
    </row>
    <row r="5201" spans="1:5" x14ac:dyDescent="0.25">
      <c r="A5201" t="s">
        <v>113</v>
      </c>
      <c r="B5201">
        <v>18</v>
      </c>
      <c r="C5201">
        <v>0.324212776508364</v>
      </c>
      <c r="D5201">
        <f>ABS(C5201)</f>
        <v>0.324212776508364</v>
      </c>
      <c r="E5201" t="s">
        <v>11</v>
      </c>
    </row>
    <row r="5202" spans="1:5" x14ac:dyDescent="0.25">
      <c r="A5202" t="s">
        <v>200</v>
      </c>
      <c r="B5202">
        <v>28</v>
      </c>
      <c r="C5202">
        <v>-0.32304624988117497</v>
      </c>
      <c r="D5202">
        <f>ABS(C5202)</f>
        <v>0.32304624988117497</v>
      </c>
      <c r="E5202" t="s">
        <v>11</v>
      </c>
    </row>
    <row r="5203" spans="1:5" x14ac:dyDescent="0.25">
      <c r="A5203" t="s">
        <v>204</v>
      </c>
      <c r="B5203">
        <v>4</v>
      </c>
      <c r="C5203">
        <v>-0.32304624988117497</v>
      </c>
      <c r="D5203">
        <f>ABS(C5203)</f>
        <v>0.32304624988117497</v>
      </c>
      <c r="E5203" t="s">
        <v>11</v>
      </c>
    </row>
    <row r="5204" spans="1:5" x14ac:dyDescent="0.25">
      <c r="A5204" t="s">
        <v>255</v>
      </c>
      <c r="B5204">
        <v>12</v>
      </c>
      <c r="C5204">
        <v>-0.32304624988117497</v>
      </c>
      <c r="D5204">
        <f>ABS(C5204)</f>
        <v>0.32304624988117497</v>
      </c>
      <c r="E5204" t="s">
        <v>11</v>
      </c>
    </row>
    <row r="5205" spans="1:5" x14ac:dyDescent="0.25">
      <c r="A5205" t="s">
        <v>295</v>
      </c>
      <c r="B5205">
        <v>20</v>
      </c>
      <c r="C5205">
        <v>-0.32304624988117497</v>
      </c>
      <c r="D5205">
        <f>ABS(C5205)</f>
        <v>0.32304624988117497</v>
      </c>
      <c r="E5205" t="s">
        <v>11</v>
      </c>
    </row>
    <row r="5206" spans="1:5" x14ac:dyDescent="0.25">
      <c r="A5206" t="s">
        <v>1164</v>
      </c>
      <c r="B5206">
        <v>7</v>
      </c>
      <c r="C5206">
        <v>-0.32091789386014102</v>
      </c>
      <c r="D5206">
        <f>ABS(C5206)</f>
        <v>0.32091789386014102</v>
      </c>
      <c r="E5206" t="s">
        <v>5</v>
      </c>
    </row>
    <row r="5207" spans="1:5" x14ac:dyDescent="0.25">
      <c r="A5207" t="s">
        <v>1180</v>
      </c>
      <c r="B5207">
        <v>16</v>
      </c>
      <c r="C5207">
        <v>-0.32091789386014102</v>
      </c>
      <c r="D5207">
        <f>ABS(C5207)</f>
        <v>0.32091789386014102</v>
      </c>
      <c r="E5207" t="s">
        <v>5</v>
      </c>
    </row>
    <row r="5208" spans="1:5" x14ac:dyDescent="0.25">
      <c r="A5208" t="s">
        <v>1200</v>
      </c>
      <c r="B5208">
        <v>4</v>
      </c>
      <c r="C5208">
        <v>-0.32091789386014102</v>
      </c>
      <c r="D5208">
        <f>ABS(C5208)</f>
        <v>0.32091789386014102</v>
      </c>
      <c r="E5208" t="s">
        <v>5</v>
      </c>
    </row>
    <row r="5209" spans="1:5" x14ac:dyDescent="0.25">
      <c r="A5209" t="s">
        <v>1675</v>
      </c>
      <c r="B5209">
        <v>19</v>
      </c>
      <c r="C5209">
        <v>0.31847360997392199</v>
      </c>
      <c r="D5209">
        <f>ABS(C5209)</f>
        <v>0.31847360997392199</v>
      </c>
      <c r="E5209" t="s">
        <v>11</v>
      </c>
    </row>
    <row r="5210" spans="1:5" x14ac:dyDescent="0.25">
      <c r="A5210" t="s">
        <v>1677</v>
      </c>
      <c r="B5210">
        <v>28</v>
      </c>
      <c r="C5210">
        <v>0.31847360997392199</v>
      </c>
      <c r="D5210">
        <f>ABS(C5210)</f>
        <v>0.31847360997392199</v>
      </c>
      <c r="E5210" t="s">
        <v>11</v>
      </c>
    </row>
    <row r="5211" spans="1:5" x14ac:dyDescent="0.25">
      <c r="A5211" t="s">
        <v>1725</v>
      </c>
      <c r="B5211">
        <v>6</v>
      </c>
      <c r="C5211">
        <v>0.31847360997392199</v>
      </c>
      <c r="D5211">
        <f>ABS(C5211)</f>
        <v>0.31847360997392199</v>
      </c>
      <c r="E5211" t="s">
        <v>11</v>
      </c>
    </row>
    <row r="5212" spans="1:5" x14ac:dyDescent="0.25">
      <c r="A5212" t="s">
        <v>232</v>
      </c>
      <c r="B5212">
        <v>6</v>
      </c>
      <c r="C5212">
        <v>-0.31837106122154901</v>
      </c>
      <c r="D5212">
        <f>ABS(C5212)</f>
        <v>0.31837106122154901</v>
      </c>
      <c r="E5212" t="s">
        <v>5</v>
      </c>
    </row>
    <row r="5213" spans="1:5" x14ac:dyDescent="0.25">
      <c r="A5213" t="s">
        <v>345</v>
      </c>
      <c r="B5213">
        <v>5</v>
      </c>
      <c r="C5213">
        <v>-0.31837106122154901</v>
      </c>
      <c r="D5213">
        <f>ABS(C5213)</f>
        <v>0.31837106122154901</v>
      </c>
      <c r="E5213" t="s">
        <v>5</v>
      </c>
    </row>
    <row r="5214" spans="1:5" x14ac:dyDescent="0.25">
      <c r="A5214" t="s">
        <v>1293</v>
      </c>
      <c r="B5214">
        <v>2</v>
      </c>
      <c r="C5214">
        <v>0.31804573348873599</v>
      </c>
      <c r="D5214">
        <f>ABS(C5214)</f>
        <v>0.31804573348873599</v>
      </c>
      <c r="E5214" t="s">
        <v>11</v>
      </c>
    </row>
    <row r="5215" spans="1:5" x14ac:dyDescent="0.25">
      <c r="A5215" t="s">
        <v>1299</v>
      </c>
      <c r="B5215">
        <v>39</v>
      </c>
      <c r="C5215">
        <v>0.31804573348873599</v>
      </c>
      <c r="D5215">
        <f>ABS(C5215)</f>
        <v>0.31804573348873599</v>
      </c>
      <c r="E5215" t="s">
        <v>11</v>
      </c>
    </row>
    <row r="5216" spans="1:5" x14ac:dyDescent="0.25">
      <c r="A5216" t="s">
        <v>1328</v>
      </c>
      <c r="B5216">
        <v>17</v>
      </c>
      <c r="C5216">
        <v>0.31804573348873599</v>
      </c>
      <c r="D5216">
        <f>ABS(C5216)</f>
        <v>0.31804573348873599</v>
      </c>
      <c r="E5216" t="s">
        <v>11</v>
      </c>
    </row>
    <row r="5217" spans="1:5" x14ac:dyDescent="0.25">
      <c r="A5217" t="s">
        <v>1341</v>
      </c>
      <c r="B5217">
        <v>40</v>
      </c>
      <c r="C5217">
        <v>0.31804573348873599</v>
      </c>
      <c r="D5217">
        <f>ABS(C5217)</f>
        <v>0.31804573348873599</v>
      </c>
      <c r="E5217" t="s">
        <v>11</v>
      </c>
    </row>
    <row r="5218" spans="1:5" x14ac:dyDescent="0.25">
      <c r="A5218" t="s">
        <v>1427</v>
      </c>
      <c r="B5218">
        <v>7</v>
      </c>
      <c r="C5218">
        <v>0.31715062501871699</v>
      </c>
      <c r="D5218">
        <f>ABS(C5218)</f>
        <v>0.31715062501871699</v>
      </c>
      <c r="E5218" t="s">
        <v>11</v>
      </c>
    </row>
    <row r="5219" spans="1:5" x14ac:dyDescent="0.25">
      <c r="A5219" t="s">
        <v>1470</v>
      </c>
      <c r="B5219">
        <v>10</v>
      </c>
      <c r="C5219">
        <v>0.31715062501871699</v>
      </c>
      <c r="D5219">
        <f>ABS(C5219)</f>
        <v>0.31715062501871699</v>
      </c>
      <c r="E5219" t="s">
        <v>11</v>
      </c>
    </row>
    <row r="5220" spans="1:5" x14ac:dyDescent="0.25">
      <c r="A5220" t="s">
        <v>1762</v>
      </c>
      <c r="B5220">
        <v>4</v>
      </c>
      <c r="C5220">
        <v>0.31476777559547803</v>
      </c>
      <c r="D5220">
        <f>ABS(C5220)</f>
        <v>0.31476777559547803</v>
      </c>
      <c r="E5220" t="s">
        <v>11</v>
      </c>
    </row>
    <row r="5221" spans="1:5" x14ac:dyDescent="0.25">
      <c r="A5221" t="s">
        <v>1790</v>
      </c>
      <c r="B5221">
        <v>6</v>
      </c>
      <c r="C5221">
        <v>0.31476777559547803</v>
      </c>
      <c r="D5221">
        <f>ABS(C5221)</f>
        <v>0.31476777559547803</v>
      </c>
      <c r="E5221" t="s">
        <v>11</v>
      </c>
    </row>
    <row r="5222" spans="1:5" x14ac:dyDescent="0.25">
      <c r="A5222" t="s">
        <v>1816</v>
      </c>
      <c r="B5222">
        <v>14</v>
      </c>
      <c r="C5222">
        <v>0.31476777559547803</v>
      </c>
      <c r="D5222">
        <f>ABS(C5222)</f>
        <v>0.31476777559547803</v>
      </c>
      <c r="E5222" t="s">
        <v>11</v>
      </c>
    </row>
    <row r="5223" spans="1:5" x14ac:dyDescent="0.25">
      <c r="A5223" t="s">
        <v>696</v>
      </c>
      <c r="B5223">
        <v>17</v>
      </c>
      <c r="C5223">
        <v>0.313549954751347</v>
      </c>
      <c r="D5223">
        <f>ABS(C5223)</f>
        <v>0.313549954751347</v>
      </c>
      <c r="E5223" t="s">
        <v>11</v>
      </c>
    </row>
    <row r="5224" spans="1:5" x14ac:dyDescent="0.25">
      <c r="A5224" t="s">
        <v>714</v>
      </c>
      <c r="B5224">
        <v>10</v>
      </c>
      <c r="C5224">
        <v>0.313549954751347</v>
      </c>
      <c r="D5224">
        <f>ABS(C5224)</f>
        <v>0.313549954751347</v>
      </c>
      <c r="E5224" t="s">
        <v>11</v>
      </c>
    </row>
    <row r="5225" spans="1:5" x14ac:dyDescent="0.25">
      <c r="A5225" t="s">
        <v>1123</v>
      </c>
      <c r="B5225">
        <v>32</v>
      </c>
      <c r="C5225">
        <v>-0.31329445902401798</v>
      </c>
      <c r="D5225">
        <f>ABS(C5225)</f>
        <v>0.31329445902401798</v>
      </c>
      <c r="E5225" t="s">
        <v>11</v>
      </c>
    </row>
    <row r="5226" spans="1:5" x14ac:dyDescent="0.25">
      <c r="A5226" t="s">
        <v>1150</v>
      </c>
      <c r="B5226">
        <v>23</v>
      </c>
      <c r="C5226">
        <v>-0.31329445902401798</v>
      </c>
      <c r="D5226">
        <f>ABS(C5226)</f>
        <v>0.31329445902401798</v>
      </c>
      <c r="E5226" t="s">
        <v>11</v>
      </c>
    </row>
    <row r="5227" spans="1:5" x14ac:dyDescent="0.25">
      <c r="A5227" t="s">
        <v>1159</v>
      </c>
      <c r="B5227">
        <v>37</v>
      </c>
      <c r="C5227">
        <v>-0.31329445902401798</v>
      </c>
      <c r="D5227">
        <f>ABS(C5227)</f>
        <v>0.31329445902401798</v>
      </c>
      <c r="E5227" t="s">
        <v>11</v>
      </c>
    </row>
    <row r="5228" spans="1:5" x14ac:dyDescent="0.25">
      <c r="A5228" t="s">
        <v>1161</v>
      </c>
      <c r="B5228">
        <v>2</v>
      </c>
      <c r="C5228">
        <v>-0.31329445902401798</v>
      </c>
      <c r="D5228">
        <f>ABS(C5228)</f>
        <v>0.31329445902401798</v>
      </c>
      <c r="E5228" t="s">
        <v>11</v>
      </c>
    </row>
    <row r="5229" spans="1:5" x14ac:dyDescent="0.25">
      <c r="A5229" t="s">
        <v>1173</v>
      </c>
      <c r="B5229">
        <v>25</v>
      </c>
      <c r="C5229">
        <v>-0.31329445902401798</v>
      </c>
      <c r="D5229">
        <f>ABS(C5229)</f>
        <v>0.31329445902401798</v>
      </c>
      <c r="E5229" t="s">
        <v>11</v>
      </c>
    </row>
    <row r="5230" spans="1:5" x14ac:dyDescent="0.25">
      <c r="A5230" t="s">
        <v>55</v>
      </c>
      <c r="B5230">
        <v>43</v>
      </c>
      <c r="C5230">
        <v>-0.31285439055685599</v>
      </c>
      <c r="D5230">
        <f>ABS(C5230)</f>
        <v>0.31285439055685599</v>
      </c>
      <c r="E5230" t="s">
        <v>5</v>
      </c>
    </row>
    <row r="5231" spans="1:5" x14ac:dyDescent="0.25">
      <c r="A5231" t="s">
        <v>1827</v>
      </c>
      <c r="B5231">
        <v>3</v>
      </c>
      <c r="C5231">
        <v>-0.31268254283225499</v>
      </c>
      <c r="D5231">
        <f>ABS(C5231)</f>
        <v>0.31268254283225499</v>
      </c>
      <c r="E5231" t="s">
        <v>11</v>
      </c>
    </row>
    <row r="5232" spans="1:5" x14ac:dyDescent="0.25">
      <c r="A5232" t="s">
        <v>1870</v>
      </c>
      <c r="B5232">
        <v>4</v>
      </c>
      <c r="C5232">
        <v>-0.31268254283225499</v>
      </c>
      <c r="D5232">
        <f>ABS(C5232)</f>
        <v>0.31268254283225499</v>
      </c>
      <c r="E5232" t="s">
        <v>11</v>
      </c>
    </row>
    <row r="5233" spans="1:5" x14ac:dyDescent="0.25">
      <c r="A5233" t="s">
        <v>800</v>
      </c>
      <c r="B5233">
        <v>4</v>
      </c>
      <c r="C5233">
        <v>-0.31248648835019699</v>
      </c>
      <c r="D5233">
        <f>ABS(C5233)</f>
        <v>0.31248648835019699</v>
      </c>
      <c r="E5233" t="s">
        <v>5</v>
      </c>
    </row>
    <row r="5234" spans="1:5" x14ac:dyDescent="0.25">
      <c r="A5234" t="s">
        <v>832</v>
      </c>
      <c r="B5234">
        <v>24</v>
      </c>
      <c r="C5234">
        <v>-0.31209164003275702</v>
      </c>
      <c r="D5234">
        <f>ABS(C5234)</f>
        <v>0.31209164003275702</v>
      </c>
      <c r="E5234" t="s">
        <v>5</v>
      </c>
    </row>
    <row r="5235" spans="1:5" x14ac:dyDescent="0.25">
      <c r="A5235" t="s">
        <v>844</v>
      </c>
      <c r="B5235">
        <v>6</v>
      </c>
      <c r="C5235">
        <v>-0.31209164003275702</v>
      </c>
      <c r="D5235">
        <f>ABS(C5235)</f>
        <v>0.31209164003275702</v>
      </c>
      <c r="E5235" t="s">
        <v>5</v>
      </c>
    </row>
    <row r="5236" spans="1:5" x14ac:dyDescent="0.25">
      <c r="A5236" t="s">
        <v>845</v>
      </c>
      <c r="B5236">
        <v>33</v>
      </c>
      <c r="C5236">
        <v>-0.31209164003275702</v>
      </c>
      <c r="D5236">
        <f>ABS(C5236)</f>
        <v>0.31209164003275702</v>
      </c>
      <c r="E5236" t="s">
        <v>5</v>
      </c>
    </row>
    <row r="5237" spans="1:5" x14ac:dyDescent="0.25">
      <c r="A5237" t="s">
        <v>1885</v>
      </c>
      <c r="B5237">
        <v>19</v>
      </c>
      <c r="C5237">
        <v>-0.31190123534053599</v>
      </c>
      <c r="D5237">
        <f>ABS(C5237)</f>
        <v>0.31190123534053599</v>
      </c>
      <c r="E5237" t="s">
        <v>11</v>
      </c>
    </row>
    <row r="5238" spans="1:5" x14ac:dyDescent="0.25">
      <c r="A5238" t="s">
        <v>1928</v>
      </c>
      <c r="B5238">
        <v>3</v>
      </c>
      <c r="C5238">
        <v>-0.31190123534053599</v>
      </c>
      <c r="D5238">
        <f>ABS(C5238)</f>
        <v>0.31190123534053599</v>
      </c>
      <c r="E5238" t="s">
        <v>11</v>
      </c>
    </row>
    <row r="5239" spans="1:5" x14ac:dyDescent="0.25">
      <c r="A5239" t="s">
        <v>1165</v>
      </c>
      <c r="B5239">
        <v>13</v>
      </c>
      <c r="C5239">
        <v>0.31144959840722403</v>
      </c>
      <c r="D5239">
        <f>ABS(C5239)</f>
        <v>0.31144959840722403</v>
      </c>
      <c r="E5239" t="s">
        <v>11</v>
      </c>
    </row>
    <row r="5240" spans="1:5" x14ac:dyDescent="0.25">
      <c r="A5240" t="s">
        <v>1195</v>
      </c>
      <c r="B5240">
        <v>14</v>
      </c>
      <c r="C5240">
        <v>0.31144959840722403</v>
      </c>
      <c r="D5240">
        <f>ABS(C5240)</f>
        <v>0.31144959840722403</v>
      </c>
      <c r="E5240" t="s">
        <v>11</v>
      </c>
    </row>
    <row r="5241" spans="1:5" x14ac:dyDescent="0.25">
      <c r="A5241" t="s">
        <v>1198</v>
      </c>
      <c r="B5241">
        <v>15</v>
      </c>
      <c r="C5241">
        <v>0.31144959840722403</v>
      </c>
      <c r="D5241">
        <f>ABS(C5241)</f>
        <v>0.31144959840722403</v>
      </c>
      <c r="E5241" t="s">
        <v>11</v>
      </c>
    </row>
    <row r="5242" spans="1:5" x14ac:dyDescent="0.25">
      <c r="A5242" t="s">
        <v>851</v>
      </c>
      <c r="B5242">
        <v>11</v>
      </c>
      <c r="C5242">
        <v>-0.30955590543185002</v>
      </c>
      <c r="D5242">
        <f>ABS(C5242)</f>
        <v>0.30955590543185002</v>
      </c>
      <c r="E5242" t="s">
        <v>5</v>
      </c>
    </row>
    <row r="5243" spans="1:5" x14ac:dyDescent="0.25">
      <c r="A5243" t="s">
        <v>865</v>
      </c>
      <c r="B5243">
        <v>7</v>
      </c>
      <c r="C5243">
        <v>-0.30955590543185002</v>
      </c>
      <c r="D5243">
        <f>ABS(C5243)</f>
        <v>0.30955590543185002</v>
      </c>
      <c r="E5243" t="s">
        <v>5</v>
      </c>
    </row>
    <row r="5244" spans="1:5" x14ac:dyDescent="0.25">
      <c r="A5244" t="s">
        <v>883</v>
      </c>
      <c r="B5244">
        <v>5</v>
      </c>
      <c r="C5244">
        <v>-0.30955590543185002</v>
      </c>
      <c r="D5244">
        <f>ABS(C5244)</f>
        <v>0.30955590543185002</v>
      </c>
      <c r="E5244" t="s">
        <v>5</v>
      </c>
    </row>
    <row r="5245" spans="1:5" x14ac:dyDescent="0.25">
      <c r="A5245" t="s">
        <v>1008</v>
      </c>
      <c r="B5245">
        <v>7</v>
      </c>
      <c r="C5245">
        <v>0.309442311863592</v>
      </c>
      <c r="D5245">
        <f>ABS(C5245)</f>
        <v>0.309442311863592</v>
      </c>
      <c r="E5245" t="s">
        <v>11</v>
      </c>
    </row>
    <row r="5246" spans="1:5" x14ac:dyDescent="0.25">
      <c r="A5246" t="s">
        <v>404</v>
      </c>
      <c r="B5246">
        <v>2</v>
      </c>
      <c r="C5246">
        <v>0.30789386859422901</v>
      </c>
      <c r="D5246">
        <f>ABS(C5246)</f>
        <v>0.30789386859422901</v>
      </c>
      <c r="E5246" t="s">
        <v>5</v>
      </c>
    </row>
    <row r="5247" spans="1:5" x14ac:dyDescent="0.25">
      <c r="A5247" t="s">
        <v>460</v>
      </c>
      <c r="B5247">
        <v>31</v>
      </c>
      <c r="C5247">
        <v>0.30789386859422901</v>
      </c>
      <c r="D5247">
        <f>ABS(C5247)</f>
        <v>0.30789386859422901</v>
      </c>
      <c r="E5247" t="s">
        <v>5</v>
      </c>
    </row>
    <row r="5248" spans="1:5" x14ac:dyDescent="0.25">
      <c r="A5248" t="s">
        <v>535</v>
      </c>
      <c r="B5248">
        <v>7</v>
      </c>
      <c r="C5248">
        <v>0.30789386859422901</v>
      </c>
      <c r="D5248">
        <f>ABS(C5248)</f>
        <v>0.30789386859422901</v>
      </c>
      <c r="E5248" t="s">
        <v>5</v>
      </c>
    </row>
    <row r="5249" spans="1:5" x14ac:dyDescent="0.25">
      <c r="A5249" t="s">
        <v>548</v>
      </c>
      <c r="B5249">
        <v>26</v>
      </c>
      <c r="C5249">
        <v>0.30789386859422901</v>
      </c>
      <c r="D5249">
        <f>ABS(C5249)</f>
        <v>0.30789386859422901</v>
      </c>
      <c r="E5249" t="s">
        <v>5</v>
      </c>
    </row>
    <row r="5250" spans="1:5" x14ac:dyDescent="0.25">
      <c r="A5250" t="s">
        <v>577</v>
      </c>
      <c r="B5250">
        <v>5</v>
      </c>
      <c r="C5250">
        <v>0.30789386859422901</v>
      </c>
      <c r="D5250">
        <f>ABS(C5250)</f>
        <v>0.30789386859422901</v>
      </c>
      <c r="E5250" t="s">
        <v>5</v>
      </c>
    </row>
    <row r="5251" spans="1:5" x14ac:dyDescent="0.25">
      <c r="A5251" t="s">
        <v>679</v>
      </c>
      <c r="B5251">
        <v>30</v>
      </c>
      <c r="C5251">
        <v>0.30631088997519101</v>
      </c>
      <c r="D5251">
        <f>ABS(C5251)</f>
        <v>0.30631088997519101</v>
      </c>
      <c r="E5251" t="s">
        <v>11</v>
      </c>
    </row>
    <row r="5252" spans="1:5" x14ac:dyDescent="0.25">
      <c r="A5252" t="s">
        <v>714</v>
      </c>
      <c r="B5252">
        <v>10</v>
      </c>
      <c r="C5252">
        <v>0.30631088997519101</v>
      </c>
      <c r="D5252">
        <f>ABS(C5252)</f>
        <v>0.30631088997519101</v>
      </c>
      <c r="E5252" t="s">
        <v>11</v>
      </c>
    </row>
    <row r="5253" spans="1:5" x14ac:dyDescent="0.25">
      <c r="A5253" t="s">
        <v>845</v>
      </c>
      <c r="B5253">
        <v>33</v>
      </c>
      <c r="C5253">
        <v>-0.30607471593463798</v>
      </c>
      <c r="D5253">
        <f>ABS(C5253)</f>
        <v>0.30607471593463798</v>
      </c>
      <c r="E5253" t="s">
        <v>5</v>
      </c>
    </row>
    <row r="5254" spans="1:5" x14ac:dyDescent="0.25">
      <c r="A5254" t="s">
        <v>851</v>
      </c>
      <c r="B5254">
        <v>11</v>
      </c>
      <c r="C5254">
        <v>-0.30607471593463798</v>
      </c>
      <c r="D5254">
        <f>ABS(C5254)</f>
        <v>0.30607471593463798</v>
      </c>
      <c r="E5254" t="s">
        <v>5</v>
      </c>
    </row>
    <row r="5255" spans="1:5" x14ac:dyDescent="0.25">
      <c r="A5255" t="s">
        <v>862</v>
      </c>
      <c r="B5255">
        <v>3</v>
      </c>
      <c r="C5255">
        <v>-0.30607471593463798</v>
      </c>
      <c r="D5255">
        <f>ABS(C5255)</f>
        <v>0.30607471593463798</v>
      </c>
      <c r="E5255" t="s">
        <v>5</v>
      </c>
    </row>
    <row r="5256" spans="1:5" x14ac:dyDescent="0.25">
      <c r="A5256" t="s">
        <v>871</v>
      </c>
      <c r="B5256">
        <v>15</v>
      </c>
      <c r="C5256">
        <v>-0.30607471593463798</v>
      </c>
      <c r="D5256">
        <f>ABS(C5256)</f>
        <v>0.30607471593463798</v>
      </c>
      <c r="E5256" t="s">
        <v>5</v>
      </c>
    </row>
    <row r="5257" spans="1:5" x14ac:dyDescent="0.25">
      <c r="A5257" t="s">
        <v>885</v>
      </c>
      <c r="B5257">
        <v>9</v>
      </c>
      <c r="C5257">
        <v>-0.30607471593463798</v>
      </c>
      <c r="D5257">
        <f>ABS(C5257)</f>
        <v>0.30607471593463798</v>
      </c>
      <c r="E5257" t="s">
        <v>5</v>
      </c>
    </row>
    <row r="5258" spans="1:5" x14ac:dyDescent="0.25">
      <c r="A5258" t="s">
        <v>686</v>
      </c>
      <c r="B5258">
        <v>15</v>
      </c>
      <c r="C5258">
        <v>0.305642729733761</v>
      </c>
      <c r="D5258">
        <f>ABS(C5258)</f>
        <v>0.305642729733761</v>
      </c>
      <c r="E5258" t="s">
        <v>5</v>
      </c>
    </row>
    <row r="5259" spans="1:5" x14ac:dyDescent="0.25">
      <c r="A5259" t="s">
        <v>697</v>
      </c>
      <c r="B5259">
        <v>5</v>
      </c>
      <c r="C5259">
        <v>0.305642729733761</v>
      </c>
      <c r="D5259">
        <f>ABS(C5259)</f>
        <v>0.305642729733761</v>
      </c>
      <c r="E5259" t="s">
        <v>5</v>
      </c>
    </row>
    <row r="5260" spans="1:5" x14ac:dyDescent="0.25">
      <c r="A5260" t="s">
        <v>458</v>
      </c>
      <c r="B5260">
        <v>3</v>
      </c>
      <c r="C5260">
        <v>-0.30535201736069401</v>
      </c>
      <c r="D5260">
        <f>ABS(C5260)</f>
        <v>0.30535201736069401</v>
      </c>
      <c r="E5260" t="s">
        <v>5</v>
      </c>
    </row>
    <row r="5261" spans="1:5" x14ac:dyDescent="0.25">
      <c r="A5261" t="s">
        <v>521</v>
      </c>
      <c r="B5261">
        <v>2</v>
      </c>
      <c r="C5261">
        <v>-0.30535201736069401</v>
      </c>
      <c r="D5261">
        <f>ABS(C5261)</f>
        <v>0.30535201736069401</v>
      </c>
      <c r="E5261" t="s">
        <v>5</v>
      </c>
    </row>
    <row r="5262" spans="1:5" x14ac:dyDescent="0.25">
      <c r="A5262" t="s">
        <v>585</v>
      </c>
      <c r="B5262">
        <v>17</v>
      </c>
      <c r="C5262">
        <v>-0.30535201736069401</v>
      </c>
      <c r="D5262">
        <f>ABS(C5262)</f>
        <v>0.30535201736069401</v>
      </c>
      <c r="E5262" t="s">
        <v>5</v>
      </c>
    </row>
    <row r="5263" spans="1:5" x14ac:dyDescent="0.25">
      <c r="A5263" t="s">
        <v>263</v>
      </c>
      <c r="B5263">
        <v>7</v>
      </c>
      <c r="C5263">
        <v>-0.30169821517708201</v>
      </c>
      <c r="D5263">
        <f>ABS(C5263)</f>
        <v>0.30169821517708201</v>
      </c>
      <c r="E5263" t="s">
        <v>11</v>
      </c>
    </row>
    <row r="5264" spans="1:5" x14ac:dyDescent="0.25">
      <c r="A5264" t="s">
        <v>265</v>
      </c>
      <c r="B5264">
        <v>5</v>
      </c>
      <c r="C5264">
        <v>-0.30169821517708201</v>
      </c>
      <c r="D5264">
        <f>ABS(C5264)</f>
        <v>0.30169821517708201</v>
      </c>
      <c r="E5264" t="s">
        <v>11</v>
      </c>
    </row>
    <row r="5265" spans="1:5" x14ac:dyDescent="0.25">
      <c r="A5265" t="s">
        <v>275</v>
      </c>
      <c r="B5265">
        <v>13</v>
      </c>
      <c r="C5265">
        <v>-0.30169821517708201</v>
      </c>
      <c r="D5265">
        <f>ABS(C5265)</f>
        <v>0.30169821517708201</v>
      </c>
      <c r="E5265" t="s">
        <v>11</v>
      </c>
    </row>
    <row r="5266" spans="1:5" x14ac:dyDescent="0.25">
      <c r="A5266" t="s">
        <v>786</v>
      </c>
      <c r="B5266">
        <v>10</v>
      </c>
      <c r="C5266">
        <v>-0.30143045780764399</v>
      </c>
      <c r="D5266">
        <f>ABS(C5266)</f>
        <v>0.30143045780764399</v>
      </c>
      <c r="E5266" t="s">
        <v>5</v>
      </c>
    </row>
    <row r="5267" spans="1:5" x14ac:dyDescent="0.25">
      <c r="A5267" t="s">
        <v>798</v>
      </c>
      <c r="B5267">
        <v>12</v>
      </c>
      <c r="C5267">
        <v>-0.30143045780764399</v>
      </c>
      <c r="D5267">
        <f>ABS(C5267)</f>
        <v>0.30143045780764399</v>
      </c>
      <c r="E5267" t="s">
        <v>5</v>
      </c>
    </row>
    <row r="5268" spans="1:5" x14ac:dyDescent="0.25">
      <c r="A5268" t="s">
        <v>1016</v>
      </c>
      <c r="B5268">
        <v>20</v>
      </c>
      <c r="C5268">
        <v>-0.299604115496238</v>
      </c>
      <c r="D5268">
        <f>ABS(C5268)</f>
        <v>0.299604115496238</v>
      </c>
      <c r="E5268" t="s">
        <v>11</v>
      </c>
    </row>
    <row r="5269" spans="1:5" x14ac:dyDescent="0.25">
      <c r="A5269" t="s">
        <v>1016</v>
      </c>
      <c r="B5269">
        <v>20</v>
      </c>
      <c r="C5269">
        <v>-0.299604115496238</v>
      </c>
      <c r="D5269">
        <f>ABS(C5269)</f>
        <v>0.299604115496238</v>
      </c>
      <c r="E5269" t="s">
        <v>11</v>
      </c>
    </row>
    <row r="5270" spans="1:5" x14ac:dyDescent="0.25">
      <c r="A5270" t="s">
        <v>1016</v>
      </c>
      <c r="B5270">
        <v>20</v>
      </c>
      <c r="C5270">
        <v>-0.299604115496238</v>
      </c>
      <c r="D5270">
        <f>ABS(C5270)</f>
        <v>0.299604115496238</v>
      </c>
      <c r="E5270" t="s">
        <v>11</v>
      </c>
    </row>
    <row r="5271" spans="1:5" x14ac:dyDescent="0.25">
      <c r="A5271" t="s">
        <v>1026</v>
      </c>
      <c r="B5271">
        <v>70</v>
      </c>
      <c r="C5271">
        <v>-0.299604115496238</v>
      </c>
      <c r="D5271">
        <f>ABS(C5271)</f>
        <v>0.299604115496238</v>
      </c>
      <c r="E5271" t="s">
        <v>11</v>
      </c>
    </row>
    <row r="5272" spans="1:5" x14ac:dyDescent="0.25">
      <c r="A5272" t="s">
        <v>358</v>
      </c>
      <c r="B5272">
        <v>9</v>
      </c>
      <c r="C5272">
        <v>-0.29725417635800899</v>
      </c>
      <c r="D5272">
        <f>ABS(C5272)</f>
        <v>0.29725417635800899</v>
      </c>
      <c r="E5272" t="s">
        <v>5</v>
      </c>
    </row>
    <row r="5273" spans="1:5" x14ac:dyDescent="0.25">
      <c r="A5273" t="s">
        <v>1583</v>
      </c>
      <c r="B5273">
        <v>17</v>
      </c>
      <c r="C5273">
        <v>0.29300953364423099</v>
      </c>
      <c r="D5273">
        <f>ABS(C5273)</f>
        <v>0.29300953364423099</v>
      </c>
      <c r="E5273" t="s">
        <v>11</v>
      </c>
    </row>
    <row r="5274" spans="1:5" x14ac:dyDescent="0.25">
      <c r="A5274" t="s">
        <v>1589</v>
      </c>
      <c r="B5274">
        <v>7</v>
      </c>
      <c r="C5274">
        <v>0.29300953364423099</v>
      </c>
      <c r="D5274">
        <f>ABS(C5274)</f>
        <v>0.29300953364423099</v>
      </c>
      <c r="E5274" t="s">
        <v>11</v>
      </c>
    </row>
    <row r="5275" spans="1:5" x14ac:dyDescent="0.25">
      <c r="A5275" t="s">
        <v>1588</v>
      </c>
      <c r="B5275">
        <v>15</v>
      </c>
      <c r="C5275">
        <v>-0.29185183801001202</v>
      </c>
      <c r="D5275">
        <f>ABS(C5275)</f>
        <v>0.29185183801001202</v>
      </c>
      <c r="E5275" t="s">
        <v>5</v>
      </c>
    </row>
    <row r="5276" spans="1:5" x14ac:dyDescent="0.25">
      <c r="A5276" t="s">
        <v>1621</v>
      </c>
      <c r="B5276">
        <v>7</v>
      </c>
      <c r="C5276">
        <v>-0.29185183801001202</v>
      </c>
      <c r="D5276">
        <f>ABS(C5276)</f>
        <v>0.29185183801001202</v>
      </c>
      <c r="E5276" t="s">
        <v>5</v>
      </c>
    </row>
    <row r="5277" spans="1:5" x14ac:dyDescent="0.25">
      <c r="A5277" t="s">
        <v>1673</v>
      </c>
      <c r="B5277">
        <v>17</v>
      </c>
      <c r="C5277">
        <v>-0.29185183801001202</v>
      </c>
      <c r="D5277">
        <f>ABS(C5277)</f>
        <v>0.29185183801001202</v>
      </c>
      <c r="E5277" t="s">
        <v>5</v>
      </c>
    </row>
    <row r="5278" spans="1:5" x14ac:dyDescent="0.25">
      <c r="A5278" t="s">
        <v>1715</v>
      </c>
      <c r="B5278">
        <v>5</v>
      </c>
      <c r="C5278">
        <v>-0.29051539173163499</v>
      </c>
      <c r="D5278">
        <f>ABS(C5278)</f>
        <v>0.29051539173163499</v>
      </c>
      <c r="E5278" t="s">
        <v>5</v>
      </c>
    </row>
    <row r="5279" spans="1:5" x14ac:dyDescent="0.25">
      <c r="A5279" t="s">
        <v>798</v>
      </c>
      <c r="B5279">
        <v>12</v>
      </c>
      <c r="C5279">
        <v>-0.28902445724608999</v>
      </c>
      <c r="D5279">
        <f>ABS(C5279)</f>
        <v>0.28902445724608999</v>
      </c>
      <c r="E5279" t="s">
        <v>5</v>
      </c>
    </row>
    <row r="5280" spans="1:5" x14ac:dyDescent="0.25">
      <c r="A5280" t="s">
        <v>640</v>
      </c>
      <c r="B5280">
        <v>11</v>
      </c>
      <c r="C5280">
        <v>0.28831983244588499</v>
      </c>
      <c r="D5280">
        <f>ABS(C5280)</f>
        <v>0.28831983244588499</v>
      </c>
      <c r="E5280" t="s">
        <v>11</v>
      </c>
    </row>
    <row r="5281" spans="1:5" x14ac:dyDescent="0.25">
      <c r="A5281" t="s">
        <v>42</v>
      </c>
      <c r="B5281">
        <v>5</v>
      </c>
      <c r="C5281">
        <v>0.28745418701722197</v>
      </c>
      <c r="D5281">
        <f>ABS(C5281)</f>
        <v>0.28745418701722197</v>
      </c>
      <c r="E5281" t="s">
        <v>11</v>
      </c>
    </row>
    <row r="5282" spans="1:5" x14ac:dyDescent="0.25">
      <c r="A5282" t="s">
        <v>1954</v>
      </c>
      <c r="B5282">
        <v>2</v>
      </c>
      <c r="C5282">
        <v>0.28745418701722197</v>
      </c>
      <c r="D5282">
        <f>ABS(C5282)</f>
        <v>0.28745418701722197</v>
      </c>
      <c r="E5282" t="s">
        <v>11</v>
      </c>
    </row>
    <row r="5283" spans="1:5" x14ac:dyDescent="0.25">
      <c r="A5283" t="s">
        <v>1960</v>
      </c>
      <c r="B5283">
        <v>17</v>
      </c>
      <c r="C5283">
        <v>0.28745418701722197</v>
      </c>
      <c r="D5283">
        <f>ABS(C5283)</f>
        <v>0.28745418701722197</v>
      </c>
      <c r="E5283" t="s">
        <v>11</v>
      </c>
    </row>
    <row r="5284" spans="1:5" x14ac:dyDescent="0.25">
      <c r="A5284" t="s">
        <v>896</v>
      </c>
      <c r="B5284">
        <v>29</v>
      </c>
      <c r="C5284">
        <v>-0.28597747055854</v>
      </c>
      <c r="D5284">
        <f>ABS(C5284)</f>
        <v>0.28597747055854</v>
      </c>
      <c r="E5284" t="s">
        <v>5</v>
      </c>
    </row>
    <row r="5285" spans="1:5" x14ac:dyDescent="0.25">
      <c r="A5285" t="s">
        <v>912</v>
      </c>
      <c r="B5285">
        <v>3</v>
      </c>
      <c r="C5285">
        <v>-0.28597747055854</v>
      </c>
      <c r="D5285">
        <f>ABS(C5285)</f>
        <v>0.28597747055854</v>
      </c>
      <c r="E5285" t="s">
        <v>5</v>
      </c>
    </row>
    <row r="5286" spans="1:5" x14ac:dyDescent="0.25">
      <c r="A5286" t="s">
        <v>933</v>
      </c>
      <c r="B5286">
        <v>8</v>
      </c>
      <c r="C5286">
        <v>-0.28597747055854</v>
      </c>
      <c r="D5286">
        <f>ABS(C5286)</f>
        <v>0.28597747055854</v>
      </c>
      <c r="E5286" t="s">
        <v>5</v>
      </c>
    </row>
    <row r="5287" spans="1:5" x14ac:dyDescent="0.25">
      <c r="A5287" t="s">
        <v>35</v>
      </c>
      <c r="B5287">
        <v>4</v>
      </c>
      <c r="C5287">
        <v>-0.27955350336449902</v>
      </c>
      <c r="D5287">
        <f>ABS(C5287)</f>
        <v>0.27955350336449902</v>
      </c>
      <c r="E5287" t="s">
        <v>5</v>
      </c>
    </row>
    <row r="5288" spans="1:5" x14ac:dyDescent="0.25">
      <c r="A5288" t="s">
        <v>87</v>
      </c>
      <c r="B5288">
        <v>5</v>
      </c>
      <c r="C5288">
        <v>-0.27955350336449902</v>
      </c>
      <c r="D5288">
        <f>ABS(C5288)</f>
        <v>0.27955350336449902</v>
      </c>
      <c r="E5288" t="s">
        <v>5</v>
      </c>
    </row>
    <row r="5289" spans="1:5" x14ac:dyDescent="0.25">
      <c r="A5289" t="s">
        <v>110</v>
      </c>
      <c r="B5289">
        <v>18</v>
      </c>
      <c r="C5289">
        <v>-0.27955350336449902</v>
      </c>
      <c r="D5289">
        <f>ABS(C5289)</f>
        <v>0.27955350336449902</v>
      </c>
      <c r="E5289" t="s">
        <v>5</v>
      </c>
    </row>
    <row r="5290" spans="1:5" x14ac:dyDescent="0.25">
      <c r="A5290" t="s">
        <v>127</v>
      </c>
      <c r="B5290">
        <v>27</v>
      </c>
      <c r="C5290">
        <v>-0.27955350336449902</v>
      </c>
      <c r="D5290">
        <f>ABS(C5290)</f>
        <v>0.27955350336449902</v>
      </c>
      <c r="E5290" t="s">
        <v>5</v>
      </c>
    </row>
    <row r="5291" spans="1:5" x14ac:dyDescent="0.25">
      <c r="A5291" t="s">
        <v>1126</v>
      </c>
      <c r="B5291">
        <v>10</v>
      </c>
      <c r="C5291">
        <v>-0.27657014219561699</v>
      </c>
      <c r="D5291">
        <f>ABS(C5291)</f>
        <v>0.27657014219561699</v>
      </c>
      <c r="E5291" t="s">
        <v>5</v>
      </c>
    </row>
    <row r="5292" spans="1:5" x14ac:dyDescent="0.25">
      <c r="A5292" t="s">
        <v>1141</v>
      </c>
      <c r="B5292">
        <v>5</v>
      </c>
      <c r="C5292">
        <v>-0.27657014219561699</v>
      </c>
      <c r="D5292">
        <f>ABS(C5292)</f>
        <v>0.27657014219561699</v>
      </c>
      <c r="E5292" t="s">
        <v>5</v>
      </c>
    </row>
    <row r="5293" spans="1:5" x14ac:dyDescent="0.25">
      <c r="A5293" t="s">
        <v>1147</v>
      </c>
      <c r="B5293">
        <v>11</v>
      </c>
      <c r="C5293">
        <v>-0.27657014219561699</v>
      </c>
      <c r="D5293">
        <f>ABS(C5293)</f>
        <v>0.27657014219561699</v>
      </c>
      <c r="E5293" t="s">
        <v>5</v>
      </c>
    </row>
    <row r="5294" spans="1:5" x14ac:dyDescent="0.25">
      <c r="A5294" t="s">
        <v>1170</v>
      </c>
      <c r="B5294">
        <v>15</v>
      </c>
      <c r="C5294">
        <v>-0.27657014219561699</v>
      </c>
      <c r="D5294">
        <f>ABS(C5294)</f>
        <v>0.27657014219561699</v>
      </c>
      <c r="E5294" t="s">
        <v>5</v>
      </c>
    </row>
  </sheetData>
  <sortState xmlns:xlrd2="http://schemas.microsoft.com/office/spreadsheetml/2017/richdata2" ref="A2:E5294">
    <sortCondition descending="1" ref="D2:D5294"/>
  </sortState>
  <pageMargins left="0.7" right="0.7" top="0.75" bottom="0.75" header="0.3" footer="0.3"/>
  <pageSetup orientation="portrait" verticalDpi="0" r:id="rId1"/>
</worksheet>
</file>