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ewo\Desktop\spectrometer\"/>
    </mc:Choice>
  </mc:AlternateContent>
  <xr:revisionPtr revIDLastSave="0" documentId="13_ncr:1_{B6C8116A-67AB-4ECE-BDF9-F7D50D44C0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Sheet2!$A$9:$ACN$9</c:f>
              <c:numCache>
                <c:formatCode>General</c:formatCode>
                <c:ptCount val="768"/>
                <c:pt idx="0">
                  <c:v>46</c:v>
                </c:pt>
                <c:pt idx="1">
                  <c:v>48</c:v>
                </c:pt>
                <c:pt idx="2">
                  <c:v>49</c:v>
                </c:pt>
                <c:pt idx="3">
                  <c:v>48</c:v>
                </c:pt>
                <c:pt idx="4">
                  <c:v>49</c:v>
                </c:pt>
                <c:pt idx="5">
                  <c:v>48</c:v>
                </c:pt>
                <c:pt idx="6">
                  <c:v>49</c:v>
                </c:pt>
                <c:pt idx="7">
                  <c:v>48</c:v>
                </c:pt>
                <c:pt idx="8">
                  <c:v>49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49</c:v>
                </c:pt>
                <c:pt idx="13">
                  <c:v>48</c:v>
                </c:pt>
                <c:pt idx="14">
                  <c:v>49</c:v>
                </c:pt>
                <c:pt idx="15">
                  <c:v>49</c:v>
                </c:pt>
                <c:pt idx="16">
                  <c:v>50</c:v>
                </c:pt>
                <c:pt idx="17">
                  <c:v>49</c:v>
                </c:pt>
                <c:pt idx="18">
                  <c:v>50</c:v>
                </c:pt>
                <c:pt idx="19">
                  <c:v>49</c:v>
                </c:pt>
                <c:pt idx="20">
                  <c:v>50</c:v>
                </c:pt>
                <c:pt idx="21">
                  <c:v>49</c:v>
                </c:pt>
                <c:pt idx="22">
                  <c:v>50</c:v>
                </c:pt>
                <c:pt idx="23">
                  <c:v>49</c:v>
                </c:pt>
                <c:pt idx="24">
                  <c:v>50</c:v>
                </c:pt>
                <c:pt idx="25">
                  <c:v>49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51</c:v>
                </c:pt>
                <c:pt idx="31">
                  <c:v>50</c:v>
                </c:pt>
                <c:pt idx="32">
                  <c:v>51</c:v>
                </c:pt>
                <c:pt idx="33">
                  <c:v>50</c:v>
                </c:pt>
                <c:pt idx="34">
                  <c:v>51</c:v>
                </c:pt>
                <c:pt idx="35">
                  <c:v>50</c:v>
                </c:pt>
                <c:pt idx="36">
                  <c:v>50</c:v>
                </c:pt>
                <c:pt idx="37">
                  <c:v>49</c:v>
                </c:pt>
                <c:pt idx="38">
                  <c:v>50</c:v>
                </c:pt>
                <c:pt idx="39">
                  <c:v>49</c:v>
                </c:pt>
                <c:pt idx="40">
                  <c:v>51</c:v>
                </c:pt>
                <c:pt idx="41">
                  <c:v>50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51</c:v>
                </c:pt>
                <c:pt idx="46">
                  <c:v>51</c:v>
                </c:pt>
                <c:pt idx="47">
                  <c:v>51</c:v>
                </c:pt>
                <c:pt idx="48">
                  <c:v>52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52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52</c:v>
                </c:pt>
                <c:pt idx="57">
                  <c:v>51</c:v>
                </c:pt>
                <c:pt idx="58">
                  <c:v>52</c:v>
                </c:pt>
                <c:pt idx="59">
                  <c:v>51</c:v>
                </c:pt>
                <c:pt idx="60">
                  <c:v>52</c:v>
                </c:pt>
                <c:pt idx="61">
                  <c:v>52</c:v>
                </c:pt>
                <c:pt idx="62">
                  <c:v>52</c:v>
                </c:pt>
                <c:pt idx="63">
                  <c:v>51</c:v>
                </c:pt>
                <c:pt idx="64">
                  <c:v>52</c:v>
                </c:pt>
                <c:pt idx="65">
                  <c:v>51</c:v>
                </c:pt>
                <c:pt idx="66">
                  <c:v>52</c:v>
                </c:pt>
                <c:pt idx="67">
                  <c:v>52</c:v>
                </c:pt>
                <c:pt idx="68">
                  <c:v>52</c:v>
                </c:pt>
                <c:pt idx="69">
                  <c:v>52</c:v>
                </c:pt>
                <c:pt idx="70">
                  <c:v>53</c:v>
                </c:pt>
                <c:pt idx="71">
                  <c:v>53</c:v>
                </c:pt>
                <c:pt idx="72">
                  <c:v>54</c:v>
                </c:pt>
                <c:pt idx="73">
                  <c:v>53</c:v>
                </c:pt>
                <c:pt idx="74">
                  <c:v>54</c:v>
                </c:pt>
                <c:pt idx="75">
                  <c:v>53</c:v>
                </c:pt>
                <c:pt idx="76">
                  <c:v>54</c:v>
                </c:pt>
                <c:pt idx="77">
                  <c:v>53</c:v>
                </c:pt>
                <c:pt idx="78">
                  <c:v>54</c:v>
                </c:pt>
                <c:pt idx="79">
                  <c:v>54</c:v>
                </c:pt>
                <c:pt idx="80">
                  <c:v>55</c:v>
                </c:pt>
                <c:pt idx="81">
                  <c:v>54</c:v>
                </c:pt>
                <c:pt idx="82">
                  <c:v>55</c:v>
                </c:pt>
                <c:pt idx="83">
                  <c:v>54</c:v>
                </c:pt>
                <c:pt idx="84">
                  <c:v>55</c:v>
                </c:pt>
                <c:pt idx="85">
                  <c:v>54</c:v>
                </c:pt>
                <c:pt idx="86">
                  <c:v>55</c:v>
                </c:pt>
                <c:pt idx="87">
                  <c:v>55</c:v>
                </c:pt>
                <c:pt idx="88">
                  <c:v>56</c:v>
                </c:pt>
                <c:pt idx="89">
                  <c:v>55</c:v>
                </c:pt>
                <c:pt idx="90">
                  <c:v>56</c:v>
                </c:pt>
                <c:pt idx="91">
                  <c:v>55</c:v>
                </c:pt>
                <c:pt idx="92">
                  <c:v>56</c:v>
                </c:pt>
                <c:pt idx="93">
                  <c:v>55</c:v>
                </c:pt>
                <c:pt idx="94">
                  <c:v>56</c:v>
                </c:pt>
                <c:pt idx="95">
                  <c:v>55</c:v>
                </c:pt>
                <c:pt idx="96">
                  <c:v>56</c:v>
                </c:pt>
                <c:pt idx="97">
                  <c:v>55</c:v>
                </c:pt>
                <c:pt idx="98">
                  <c:v>56</c:v>
                </c:pt>
                <c:pt idx="99">
                  <c:v>56</c:v>
                </c:pt>
                <c:pt idx="100">
                  <c:v>57</c:v>
                </c:pt>
                <c:pt idx="101">
                  <c:v>56</c:v>
                </c:pt>
                <c:pt idx="102">
                  <c:v>56</c:v>
                </c:pt>
                <c:pt idx="103">
                  <c:v>56</c:v>
                </c:pt>
                <c:pt idx="104">
                  <c:v>56</c:v>
                </c:pt>
                <c:pt idx="105">
                  <c:v>56</c:v>
                </c:pt>
                <c:pt idx="106">
                  <c:v>57</c:v>
                </c:pt>
                <c:pt idx="107">
                  <c:v>56</c:v>
                </c:pt>
                <c:pt idx="108">
                  <c:v>57</c:v>
                </c:pt>
                <c:pt idx="109">
                  <c:v>57</c:v>
                </c:pt>
                <c:pt idx="110">
                  <c:v>57</c:v>
                </c:pt>
                <c:pt idx="111">
                  <c:v>56</c:v>
                </c:pt>
                <c:pt idx="112">
                  <c:v>57</c:v>
                </c:pt>
                <c:pt idx="113">
                  <c:v>56</c:v>
                </c:pt>
                <c:pt idx="114">
                  <c:v>57</c:v>
                </c:pt>
                <c:pt idx="115">
                  <c:v>57</c:v>
                </c:pt>
                <c:pt idx="116">
                  <c:v>57</c:v>
                </c:pt>
                <c:pt idx="117">
                  <c:v>57</c:v>
                </c:pt>
                <c:pt idx="118">
                  <c:v>58</c:v>
                </c:pt>
                <c:pt idx="119">
                  <c:v>57</c:v>
                </c:pt>
                <c:pt idx="120">
                  <c:v>58</c:v>
                </c:pt>
                <c:pt idx="121">
                  <c:v>57</c:v>
                </c:pt>
                <c:pt idx="122">
                  <c:v>58</c:v>
                </c:pt>
                <c:pt idx="123">
                  <c:v>57</c:v>
                </c:pt>
                <c:pt idx="124">
                  <c:v>58</c:v>
                </c:pt>
                <c:pt idx="125">
                  <c:v>58</c:v>
                </c:pt>
                <c:pt idx="126">
                  <c:v>59</c:v>
                </c:pt>
                <c:pt idx="127">
                  <c:v>57</c:v>
                </c:pt>
                <c:pt idx="128">
                  <c:v>59</c:v>
                </c:pt>
                <c:pt idx="129">
                  <c:v>56</c:v>
                </c:pt>
                <c:pt idx="130">
                  <c:v>59</c:v>
                </c:pt>
                <c:pt idx="131">
                  <c:v>56</c:v>
                </c:pt>
                <c:pt idx="132">
                  <c:v>59</c:v>
                </c:pt>
                <c:pt idx="133">
                  <c:v>57</c:v>
                </c:pt>
                <c:pt idx="134">
                  <c:v>59</c:v>
                </c:pt>
                <c:pt idx="135">
                  <c:v>57</c:v>
                </c:pt>
                <c:pt idx="136">
                  <c:v>60</c:v>
                </c:pt>
                <c:pt idx="137">
                  <c:v>58</c:v>
                </c:pt>
                <c:pt idx="138">
                  <c:v>60</c:v>
                </c:pt>
                <c:pt idx="139">
                  <c:v>58</c:v>
                </c:pt>
                <c:pt idx="140">
                  <c:v>61</c:v>
                </c:pt>
                <c:pt idx="141">
                  <c:v>58</c:v>
                </c:pt>
                <c:pt idx="142">
                  <c:v>61</c:v>
                </c:pt>
                <c:pt idx="143">
                  <c:v>59</c:v>
                </c:pt>
                <c:pt idx="144">
                  <c:v>61</c:v>
                </c:pt>
                <c:pt idx="145">
                  <c:v>59</c:v>
                </c:pt>
                <c:pt idx="146">
                  <c:v>61</c:v>
                </c:pt>
                <c:pt idx="147">
                  <c:v>59</c:v>
                </c:pt>
                <c:pt idx="148">
                  <c:v>62</c:v>
                </c:pt>
                <c:pt idx="149">
                  <c:v>59</c:v>
                </c:pt>
                <c:pt idx="150">
                  <c:v>62</c:v>
                </c:pt>
                <c:pt idx="151">
                  <c:v>60</c:v>
                </c:pt>
                <c:pt idx="152">
                  <c:v>63</c:v>
                </c:pt>
                <c:pt idx="153">
                  <c:v>61</c:v>
                </c:pt>
                <c:pt idx="154">
                  <c:v>63</c:v>
                </c:pt>
                <c:pt idx="155">
                  <c:v>61</c:v>
                </c:pt>
                <c:pt idx="156">
                  <c:v>63</c:v>
                </c:pt>
                <c:pt idx="157">
                  <c:v>61</c:v>
                </c:pt>
                <c:pt idx="158">
                  <c:v>63</c:v>
                </c:pt>
                <c:pt idx="159">
                  <c:v>61</c:v>
                </c:pt>
                <c:pt idx="160">
                  <c:v>63</c:v>
                </c:pt>
                <c:pt idx="161">
                  <c:v>61</c:v>
                </c:pt>
                <c:pt idx="162">
                  <c:v>64</c:v>
                </c:pt>
                <c:pt idx="163">
                  <c:v>62</c:v>
                </c:pt>
                <c:pt idx="164">
                  <c:v>64</c:v>
                </c:pt>
                <c:pt idx="165">
                  <c:v>63</c:v>
                </c:pt>
                <c:pt idx="166">
                  <c:v>65</c:v>
                </c:pt>
                <c:pt idx="167">
                  <c:v>62</c:v>
                </c:pt>
                <c:pt idx="168">
                  <c:v>65</c:v>
                </c:pt>
                <c:pt idx="169">
                  <c:v>62</c:v>
                </c:pt>
                <c:pt idx="170">
                  <c:v>64</c:v>
                </c:pt>
                <c:pt idx="171">
                  <c:v>63</c:v>
                </c:pt>
                <c:pt idx="172">
                  <c:v>65</c:v>
                </c:pt>
                <c:pt idx="173">
                  <c:v>63</c:v>
                </c:pt>
                <c:pt idx="174">
                  <c:v>65</c:v>
                </c:pt>
                <c:pt idx="175">
                  <c:v>63</c:v>
                </c:pt>
                <c:pt idx="176">
                  <c:v>65</c:v>
                </c:pt>
                <c:pt idx="177">
                  <c:v>63</c:v>
                </c:pt>
                <c:pt idx="178">
                  <c:v>67</c:v>
                </c:pt>
                <c:pt idx="179">
                  <c:v>64</c:v>
                </c:pt>
                <c:pt idx="180">
                  <c:v>67</c:v>
                </c:pt>
                <c:pt idx="181">
                  <c:v>65</c:v>
                </c:pt>
                <c:pt idx="182">
                  <c:v>67</c:v>
                </c:pt>
                <c:pt idx="183">
                  <c:v>65</c:v>
                </c:pt>
                <c:pt idx="184">
                  <c:v>68</c:v>
                </c:pt>
                <c:pt idx="185">
                  <c:v>66</c:v>
                </c:pt>
                <c:pt idx="186">
                  <c:v>68</c:v>
                </c:pt>
                <c:pt idx="187">
                  <c:v>67</c:v>
                </c:pt>
                <c:pt idx="188">
                  <c:v>68</c:v>
                </c:pt>
                <c:pt idx="189">
                  <c:v>66</c:v>
                </c:pt>
                <c:pt idx="190">
                  <c:v>69</c:v>
                </c:pt>
                <c:pt idx="191">
                  <c:v>66</c:v>
                </c:pt>
                <c:pt idx="192">
                  <c:v>69</c:v>
                </c:pt>
                <c:pt idx="193">
                  <c:v>67</c:v>
                </c:pt>
                <c:pt idx="194">
                  <c:v>69</c:v>
                </c:pt>
                <c:pt idx="195">
                  <c:v>67</c:v>
                </c:pt>
                <c:pt idx="196">
                  <c:v>70</c:v>
                </c:pt>
                <c:pt idx="197">
                  <c:v>68</c:v>
                </c:pt>
                <c:pt idx="198">
                  <c:v>72</c:v>
                </c:pt>
                <c:pt idx="199">
                  <c:v>71</c:v>
                </c:pt>
                <c:pt idx="200">
                  <c:v>72</c:v>
                </c:pt>
                <c:pt idx="201">
                  <c:v>69</c:v>
                </c:pt>
                <c:pt idx="202">
                  <c:v>72</c:v>
                </c:pt>
                <c:pt idx="203">
                  <c:v>69</c:v>
                </c:pt>
                <c:pt idx="204">
                  <c:v>71</c:v>
                </c:pt>
                <c:pt idx="205">
                  <c:v>69</c:v>
                </c:pt>
                <c:pt idx="206">
                  <c:v>72</c:v>
                </c:pt>
                <c:pt idx="207">
                  <c:v>71</c:v>
                </c:pt>
                <c:pt idx="208">
                  <c:v>73</c:v>
                </c:pt>
                <c:pt idx="209">
                  <c:v>70</c:v>
                </c:pt>
                <c:pt idx="210">
                  <c:v>74</c:v>
                </c:pt>
                <c:pt idx="211">
                  <c:v>71</c:v>
                </c:pt>
                <c:pt idx="212">
                  <c:v>74</c:v>
                </c:pt>
                <c:pt idx="213">
                  <c:v>72</c:v>
                </c:pt>
                <c:pt idx="214">
                  <c:v>75</c:v>
                </c:pt>
                <c:pt idx="215">
                  <c:v>73</c:v>
                </c:pt>
                <c:pt idx="216">
                  <c:v>75</c:v>
                </c:pt>
                <c:pt idx="217">
                  <c:v>73</c:v>
                </c:pt>
                <c:pt idx="218">
                  <c:v>75</c:v>
                </c:pt>
                <c:pt idx="219">
                  <c:v>74</c:v>
                </c:pt>
                <c:pt idx="220">
                  <c:v>76</c:v>
                </c:pt>
                <c:pt idx="221">
                  <c:v>74</c:v>
                </c:pt>
                <c:pt idx="222">
                  <c:v>76</c:v>
                </c:pt>
                <c:pt idx="223">
                  <c:v>74</c:v>
                </c:pt>
                <c:pt idx="224">
                  <c:v>77</c:v>
                </c:pt>
                <c:pt idx="225">
                  <c:v>75</c:v>
                </c:pt>
                <c:pt idx="226">
                  <c:v>77</c:v>
                </c:pt>
                <c:pt idx="227">
                  <c:v>75</c:v>
                </c:pt>
                <c:pt idx="228">
                  <c:v>77</c:v>
                </c:pt>
                <c:pt idx="229">
                  <c:v>74</c:v>
                </c:pt>
                <c:pt idx="230">
                  <c:v>78</c:v>
                </c:pt>
                <c:pt idx="231">
                  <c:v>75</c:v>
                </c:pt>
                <c:pt idx="232">
                  <c:v>76</c:v>
                </c:pt>
                <c:pt idx="233">
                  <c:v>76</c:v>
                </c:pt>
                <c:pt idx="234">
                  <c:v>77</c:v>
                </c:pt>
                <c:pt idx="235">
                  <c:v>75</c:v>
                </c:pt>
                <c:pt idx="236">
                  <c:v>77</c:v>
                </c:pt>
                <c:pt idx="237">
                  <c:v>74</c:v>
                </c:pt>
                <c:pt idx="238">
                  <c:v>77</c:v>
                </c:pt>
                <c:pt idx="239">
                  <c:v>75</c:v>
                </c:pt>
                <c:pt idx="240">
                  <c:v>78</c:v>
                </c:pt>
                <c:pt idx="241">
                  <c:v>75</c:v>
                </c:pt>
                <c:pt idx="242">
                  <c:v>77</c:v>
                </c:pt>
                <c:pt idx="243">
                  <c:v>75</c:v>
                </c:pt>
                <c:pt idx="244">
                  <c:v>77</c:v>
                </c:pt>
                <c:pt idx="245">
                  <c:v>75</c:v>
                </c:pt>
                <c:pt idx="246">
                  <c:v>77</c:v>
                </c:pt>
                <c:pt idx="247">
                  <c:v>75</c:v>
                </c:pt>
                <c:pt idx="248">
                  <c:v>75</c:v>
                </c:pt>
                <c:pt idx="249">
                  <c:v>74</c:v>
                </c:pt>
                <c:pt idx="250">
                  <c:v>76</c:v>
                </c:pt>
                <c:pt idx="251">
                  <c:v>73</c:v>
                </c:pt>
                <c:pt idx="252">
                  <c:v>76</c:v>
                </c:pt>
                <c:pt idx="253">
                  <c:v>74</c:v>
                </c:pt>
                <c:pt idx="254">
                  <c:v>76</c:v>
                </c:pt>
                <c:pt idx="255">
                  <c:v>73</c:v>
                </c:pt>
                <c:pt idx="256">
                  <c:v>72</c:v>
                </c:pt>
                <c:pt idx="257">
                  <c:v>71</c:v>
                </c:pt>
                <c:pt idx="258">
                  <c:v>72</c:v>
                </c:pt>
                <c:pt idx="259">
                  <c:v>72</c:v>
                </c:pt>
                <c:pt idx="260">
                  <c:v>72</c:v>
                </c:pt>
                <c:pt idx="261">
                  <c:v>71</c:v>
                </c:pt>
                <c:pt idx="262">
                  <c:v>71</c:v>
                </c:pt>
                <c:pt idx="263">
                  <c:v>71</c:v>
                </c:pt>
                <c:pt idx="264">
                  <c:v>72</c:v>
                </c:pt>
                <c:pt idx="265">
                  <c:v>72</c:v>
                </c:pt>
                <c:pt idx="266">
                  <c:v>71</c:v>
                </c:pt>
                <c:pt idx="267">
                  <c:v>71</c:v>
                </c:pt>
                <c:pt idx="268">
                  <c:v>71</c:v>
                </c:pt>
                <c:pt idx="269">
                  <c:v>69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72</c:v>
                </c:pt>
                <c:pt idx="275">
                  <c:v>70</c:v>
                </c:pt>
                <c:pt idx="276">
                  <c:v>71</c:v>
                </c:pt>
                <c:pt idx="277">
                  <c:v>70</c:v>
                </c:pt>
                <c:pt idx="278">
                  <c:v>71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69</c:v>
                </c:pt>
                <c:pt idx="284">
                  <c:v>70</c:v>
                </c:pt>
                <c:pt idx="285">
                  <c:v>68</c:v>
                </c:pt>
                <c:pt idx="286">
                  <c:v>69</c:v>
                </c:pt>
                <c:pt idx="287">
                  <c:v>68</c:v>
                </c:pt>
                <c:pt idx="288">
                  <c:v>69</c:v>
                </c:pt>
                <c:pt idx="289">
                  <c:v>69</c:v>
                </c:pt>
                <c:pt idx="290">
                  <c:v>70</c:v>
                </c:pt>
                <c:pt idx="291">
                  <c:v>68</c:v>
                </c:pt>
                <c:pt idx="292">
                  <c:v>69</c:v>
                </c:pt>
                <c:pt idx="293">
                  <c:v>68</c:v>
                </c:pt>
                <c:pt idx="294">
                  <c:v>68</c:v>
                </c:pt>
                <c:pt idx="295">
                  <c:v>68</c:v>
                </c:pt>
                <c:pt idx="296">
                  <c:v>69</c:v>
                </c:pt>
                <c:pt idx="297">
                  <c:v>68</c:v>
                </c:pt>
                <c:pt idx="298">
                  <c:v>68</c:v>
                </c:pt>
                <c:pt idx="299">
                  <c:v>67</c:v>
                </c:pt>
                <c:pt idx="300">
                  <c:v>67</c:v>
                </c:pt>
                <c:pt idx="301">
                  <c:v>68</c:v>
                </c:pt>
                <c:pt idx="302">
                  <c:v>70</c:v>
                </c:pt>
                <c:pt idx="303">
                  <c:v>68</c:v>
                </c:pt>
                <c:pt idx="304">
                  <c:v>68</c:v>
                </c:pt>
                <c:pt idx="305">
                  <c:v>67</c:v>
                </c:pt>
                <c:pt idx="306">
                  <c:v>68</c:v>
                </c:pt>
                <c:pt idx="307">
                  <c:v>67</c:v>
                </c:pt>
                <c:pt idx="308">
                  <c:v>68</c:v>
                </c:pt>
                <c:pt idx="309">
                  <c:v>67</c:v>
                </c:pt>
                <c:pt idx="310">
                  <c:v>68</c:v>
                </c:pt>
                <c:pt idx="311">
                  <c:v>67</c:v>
                </c:pt>
                <c:pt idx="312">
                  <c:v>68</c:v>
                </c:pt>
                <c:pt idx="313">
                  <c:v>67</c:v>
                </c:pt>
                <c:pt idx="314">
                  <c:v>68</c:v>
                </c:pt>
                <c:pt idx="315">
                  <c:v>67</c:v>
                </c:pt>
                <c:pt idx="316">
                  <c:v>67</c:v>
                </c:pt>
                <c:pt idx="317">
                  <c:v>67</c:v>
                </c:pt>
                <c:pt idx="318">
                  <c:v>67</c:v>
                </c:pt>
                <c:pt idx="319">
                  <c:v>67</c:v>
                </c:pt>
                <c:pt idx="320">
                  <c:v>68</c:v>
                </c:pt>
                <c:pt idx="321">
                  <c:v>66</c:v>
                </c:pt>
                <c:pt idx="322">
                  <c:v>68</c:v>
                </c:pt>
                <c:pt idx="323">
                  <c:v>66</c:v>
                </c:pt>
                <c:pt idx="324">
                  <c:v>66</c:v>
                </c:pt>
                <c:pt idx="325">
                  <c:v>66</c:v>
                </c:pt>
                <c:pt idx="326">
                  <c:v>67</c:v>
                </c:pt>
                <c:pt idx="327">
                  <c:v>67</c:v>
                </c:pt>
                <c:pt idx="328">
                  <c:v>65</c:v>
                </c:pt>
                <c:pt idx="329">
                  <c:v>66</c:v>
                </c:pt>
                <c:pt idx="330">
                  <c:v>66</c:v>
                </c:pt>
                <c:pt idx="331">
                  <c:v>65</c:v>
                </c:pt>
                <c:pt idx="332">
                  <c:v>67</c:v>
                </c:pt>
                <c:pt idx="333">
                  <c:v>67</c:v>
                </c:pt>
                <c:pt idx="334">
                  <c:v>67</c:v>
                </c:pt>
                <c:pt idx="335">
                  <c:v>67</c:v>
                </c:pt>
                <c:pt idx="336">
                  <c:v>67</c:v>
                </c:pt>
                <c:pt idx="337">
                  <c:v>66</c:v>
                </c:pt>
                <c:pt idx="338">
                  <c:v>67</c:v>
                </c:pt>
                <c:pt idx="339">
                  <c:v>66</c:v>
                </c:pt>
                <c:pt idx="340">
                  <c:v>67</c:v>
                </c:pt>
                <c:pt idx="341">
                  <c:v>66</c:v>
                </c:pt>
                <c:pt idx="342">
                  <c:v>66</c:v>
                </c:pt>
                <c:pt idx="343">
                  <c:v>66</c:v>
                </c:pt>
                <c:pt idx="344">
                  <c:v>67</c:v>
                </c:pt>
                <c:pt idx="345">
                  <c:v>66</c:v>
                </c:pt>
                <c:pt idx="346">
                  <c:v>66</c:v>
                </c:pt>
                <c:pt idx="347">
                  <c:v>65</c:v>
                </c:pt>
                <c:pt idx="348">
                  <c:v>65</c:v>
                </c:pt>
                <c:pt idx="349">
                  <c:v>65</c:v>
                </c:pt>
                <c:pt idx="350">
                  <c:v>66</c:v>
                </c:pt>
                <c:pt idx="351">
                  <c:v>66</c:v>
                </c:pt>
                <c:pt idx="352">
                  <c:v>67</c:v>
                </c:pt>
                <c:pt idx="353">
                  <c:v>68</c:v>
                </c:pt>
                <c:pt idx="354">
                  <c:v>66</c:v>
                </c:pt>
                <c:pt idx="355">
                  <c:v>65</c:v>
                </c:pt>
                <c:pt idx="356">
                  <c:v>66</c:v>
                </c:pt>
                <c:pt idx="357">
                  <c:v>66</c:v>
                </c:pt>
                <c:pt idx="358">
                  <c:v>67</c:v>
                </c:pt>
                <c:pt idx="359">
                  <c:v>67</c:v>
                </c:pt>
                <c:pt idx="360">
                  <c:v>67</c:v>
                </c:pt>
                <c:pt idx="361">
                  <c:v>65</c:v>
                </c:pt>
                <c:pt idx="362">
                  <c:v>66</c:v>
                </c:pt>
                <c:pt idx="363">
                  <c:v>67</c:v>
                </c:pt>
                <c:pt idx="364">
                  <c:v>67</c:v>
                </c:pt>
                <c:pt idx="365">
                  <c:v>66</c:v>
                </c:pt>
                <c:pt idx="366">
                  <c:v>66</c:v>
                </c:pt>
                <c:pt idx="367">
                  <c:v>65</c:v>
                </c:pt>
                <c:pt idx="368">
                  <c:v>66</c:v>
                </c:pt>
                <c:pt idx="369">
                  <c:v>66</c:v>
                </c:pt>
                <c:pt idx="370">
                  <c:v>66</c:v>
                </c:pt>
                <c:pt idx="371">
                  <c:v>66</c:v>
                </c:pt>
                <c:pt idx="372">
                  <c:v>67</c:v>
                </c:pt>
                <c:pt idx="373">
                  <c:v>67</c:v>
                </c:pt>
                <c:pt idx="374">
                  <c:v>68</c:v>
                </c:pt>
                <c:pt idx="375">
                  <c:v>65</c:v>
                </c:pt>
                <c:pt idx="376">
                  <c:v>67</c:v>
                </c:pt>
                <c:pt idx="377">
                  <c:v>67</c:v>
                </c:pt>
                <c:pt idx="378">
                  <c:v>67</c:v>
                </c:pt>
                <c:pt idx="379">
                  <c:v>68</c:v>
                </c:pt>
                <c:pt idx="380">
                  <c:v>67</c:v>
                </c:pt>
                <c:pt idx="381">
                  <c:v>67</c:v>
                </c:pt>
                <c:pt idx="382">
                  <c:v>69</c:v>
                </c:pt>
                <c:pt idx="383">
                  <c:v>68</c:v>
                </c:pt>
                <c:pt idx="384">
                  <c:v>69</c:v>
                </c:pt>
                <c:pt idx="385">
                  <c:v>67</c:v>
                </c:pt>
                <c:pt idx="386">
                  <c:v>69</c:v>
                </c:pt>
                <c:pt idx="387">
                  <c:v>67</c:v>
                </c:pt>
                <c:pt idx="388">
                  <c:v>70</c:v>
                </c:pt>
                <c:pt idx="389">
                  <c:v>70</c:v>
                </c:pt>
                <c:pt idx="390">
                  <c:v>71</c:v>
                </c:pt>
                <c:pt idx="391">
                  <c:v>69</c:v>
                </c:pt>
                <c:pt idx="392">
                  <c:v>71</c:v>
                </c:pt>
                <c:pt idx="393">
                  <c:v>69</c:v>
                </c:pt>
                <c:pt idx="394">
                  <c:v>70</c:v>
                </c:pt>
                <c:pt idx="395">
                  <c:v>69</c:v>
                </c:pt>
                <c:pt idx="396">
                  <c:v>70</c:v>
                </c:pt>
                <c:pt idx="397">
                  <c:v>69</c:v>
                </c:pt>
                <c:pt idx="398">
                  <c:v>71</c:v>
                </c:pt>
                <c:pt idx="399">
                  <c:v>69</c:v>
                </c:pt>
                <c:pt idx="400">
                  <c:v>70</c:v>
                </c:pt>
                <c:pt idx="401">
                  <c:v>69</c:v>
                </c:pt>
                <c:pt idx="402">
                  <c:v>70</c:v>
                </c:pt>
                <c:pt idx="403">
                  <c:v>69</c:v>
                </c:pt>
                <c:pt idx="404">
                  <c:v>71</c:v>
                </c:pt>
                <c:pt idx="405">
                  <c:v>71</c:v>
                </c:pt>
                <c:pt idx="406">
                  <c:v>72</c:v>
                </c:pt>
                <c:pt idx="407">
                  <c:v>72</c:v>
                </c:pt>
                <c:pt idx="408">
                  <c:v>73</c:v>
                </c:pt>
                <c:pt idx="409">
                  <c:v>71</c:v>
                </c:pt>
                <c:pt idx="410">
                  <c:v>71</c:v>
                </c:pt>
                <c:pt idx="411">
                  <c:v>71</c:v>
                </c:pt>
                <c:pt idx="412">
                  <c:v>71</c:v>
                </c:pt>
                <c:pt idx="413">
                  <c:v>71</c:v>
                </c:pt>
                <c:pt idx="414">
                  <c:v>74</c:v>
                </c:pt>
                <c:pt idx="415">
                  <c:v>73</c:v>
                </c:pt>
                <c:pt idx="416">
                  <c:v>73</c:v>
                </c:pt>
                <c:pt idx="417">
                  <c:v>72</c:v>
                </c:pt>
                <c:pt idx="418">
                  <c:v>73</c:v>
                </c:pt>
                <c:pt idx="419">
                  <c:v>71</c:v>
                </c:pt>
                <c:pt idx="420">
                  <c:v>72</c:v>
                </c:pt>
                <c:pt idx="421">
                  <c:v>72</c:v>
                </c:pt>
                <c:pt idx="422">
                  <c:v>75</c:v>
                </c:pt>
                <c:pt idx="423">
                  <c:v>72</c:v>
                </c:pt>
                <c:pt idx="424">
                  <c:v>74</c:v>
                </c:pt>
                <c:pt idx="425">
                  <c:v>72</c:v>
                </c:pt>
                <c:pt idx="426">
                  <c:v>73</c:v>
                </c:pt>
                <c:pt idx="427">
                  <c:v>73</c:v>
                </c:pt>
                <c:pt idx="428">
                  <c:v>73</c:v>
                </c:pt>
                <c:pt idx="429">
                  <c:v>73</c:v>
                </c:pt>
                <c:pt idx="430">
                  <c:v>74</c:v>
                </c:pt>
                <c:pt idx="431">
                  <c:v>73</c:v>
                </c:pt>
                <c:pt idx="432">
                  <c:v>74</c:v>
                </c:pt>
                <c:pt idx="433">
                  <c:v>74</c:v>
                </c:pt>
                <c:pt idx="434">
                  <c:v>75</c:v>
                </c:pt>
                <c:pt idx="435">
                  <c:v>73</c:v>
                </c:pt>
                <c:pt idx="436">
                  <c:v>74</c:v>
                </c:pt>
                <c:pt idx="437">
                  <c:v>73</c:v>
                </c:pt>
                <c:pt idx="438">
                  <c:v>75</c:v>
                </c:pt>
                <c:pt idx="439">
                  <c:v>74</c:v>
                </c:pt>
                <c:pt idx="440">
                  <c:v>75</c:v>
                </c:pt>
                <c:pt idx="441">
                  <c:v>76</c:v>
                </c:pt>
                <c:pt idx="442">
                  <c:v>76</c:v>
                </c:pt>
                <c:pt idx="443">
                  <c:v>75</c:v>
                </c:pt>
                <c:pt idx="444">
                  <c:v>75</c:v>
                </c:pt>
                <c:pt idx="445">
                  <c:v>74</c:v>
                </c:pt>
                <c:pt idx="446">
                  <c:v>75</c:v>
                </c:pt>
                <c:pt idx="447">
                  <c:v>73</c:v>
                </c:pt>
                <c:pt idx="448">
                  <c:v>75</c:v>
                </c:pt>
                <c:pt idx="449">
                  <c:v>75</c:v>
                </c:pt>
                <c:pt idx="450">
                  <c:v>77</c:v>
                </c:pt>
                <c:pt idx="451">
                  <c:v>75</c:v>
                </c:pt>
                <c:pt idx="452">
                  <c:v>76</c:v>
                </c:pt>
                <c:pt idx="453">
                  <c:v>75</c:v>
                </c:pt>
                <c:pt idx="454">
                  <c:v>76</c:v>
                </c:pt>
                <c:pt idx="455">
                  <c:v>76</c:v>
                </c:pt>
                <c:pt idx="456">
                  <c:v>77</c:v>
                </c:pt>
                <c:pt idx="457">
                  <c:v>76</c:v>
                </c:pt>
                <c:pt idx="458">
                  <c:v>77</c:v>
                </c:pt>
                <c:pt idx="459">
                  <c:v>76</c:v>
                </c:pt>
                <c:pt idx="460">
                  <c:v>77</c:v>
                </c:pt>
                <c:pt idx="461">
                  <c:v>76</c:v>
                </c:pt>
                <c:pt idx="462">
                  <c:v>76</c:v>
                </c:pt>
                <c:pt idx="463">
                  <c:v>74</c:v>
                </c:pt>
                <c:pt idx="464">
                  <c:v>77</c:v>
                </c:pt>
                <c:pt idx="465">
                  <c:v>77</c:v>
                </c:pt>
                <c:pt idx="466">
                  <c:v>78</c:v>
                </c:pt>
                <c:pt idx="467">
                  <c:v>76</c:v>
                </c:pt>
                <c:pt idx="468">
                  <c:v>77</c:v>
                </c:pt>
                <c:pt idx="469">
                  <c:v>75</c:v>
                </c:pt>
                <c:pt idx="470">
                  <c:v>77</c:v>
                </c:pt>
                <c:pt idx="471">
                  <c:v>77</c:v>
                </c:pt>
                <c:pt idx="472">
                  <c:v>79</c:v>
                </c:pt>
                <c:pt idx="473">
                  <c:v>78</c:v>
                </c:pt>
                <c:pt idx="474">
                  <c:v>79</c:v>
                </c:pt>
                <c:pt idx="475">
                  <c:v>78</c:v>
                </c:pt>
                <c:pt idx="476">
                  <c:v>78</c:v>
                </c:pt>
                <c:pt idx="477">
                  <c:v>76</c:v>
                </c:pt>
                <c:pt idx="478">
                  <c:v>78</c:v>
                </c:pt>
                <c:pt idx="479">
                  <c:v>77</c:v>
                </c:pt>
                <c:pt idx="480">
                  <c:v>78</c:v>
                </c:pt>
                <c:pt idx="481">
                  <c:v>76</c:v>
                </c:pt>
                <c:pt idx="482">
                  <c:v>78</c:v>
                </c:pt>
                <c:pt idx="483">
                  <c:v>78</c:v>
                </c:pt>
                <c:pt idx="484">
                  <c:v>78</c:v>
                </c:pt>
                <c:pt idx="485">
                  <c:v>76</c:v>
                </c:pt>
                <c:pt idx="486">
                  <c:v>78</c:v>
                </c:pt>
                <c:pt idx="487">
                  <c:v>76</c:v>
                </c:pt>
                <c:pt idx="488">
                  <c:v>78</c:v>
                </c:pt>
                <c:pt idx="489">
                  <c:v>78</c:v>
                </c:pt>
                <c:pt idx="490">
                  <c:v>78</c:v>
                </c:pt>
                <c:pt idx="491">
                  <c:v>75</c:v>
                </c:pt>
                <c:pt idx="492">
                  <c:v>78</c:v>
                </c:pt>
                <c:pt idx="493">
                  <c:v>78</c:v>
                </c:pt>
                <c:pt idx="494">
                  <c:v>78</c:v>
                </c:pt>
                <c:pt idx="495">
                  <c:v>77</c:v>
                </c:pt>
                <c:pt idx="496">
                  <c:v>77</c:v>
                </c:pt>
                <c:pt idx="497">
                  <c:v>77</c:v>
                </c:pt>
                <c:pt idx="498">
                  <c:v>79</c:v>
                </c:pt>
                <c:pt idx="499">
                  <c:v>77</c:v>
                </c:pt>
                <c:pt idx="500">
                  <c:v>78</c:v>
                </c:pt>
                <c:pt idx="501">
                  <c:v>76</c:v>
                </c:pt>
                <c:pt idx="502">
                  <c:v>76</c:v>
                </c:pt>
                <c:pt idx="503">
                  <c:v>76</c:v>
                </c:pt>
                <c:pt idx="504">
                  <c:v>77</c:v>
                </c:pt>
                <c:pt idx="505">
                  <c:v>77</c:v>
                </c:pt>
                <c:pt idx="506">
                  <c:v>77</c:v>
                </c:pt>
                <c:pt idx="507">
                  <c:v>74</c:v>
                </c:pt>
                <c:pt idx="508">
                  <c:v>76</c:v>
                </c:pt>
                <c:pt idx="509">
                  <c:v>78</c:v>
                </c:pt>
                <c:pt idx="510">
                  <c:v>76</c:v>
                </c:pt>
                <c:pt idx="511">
                  <c:v>75</c:v>
                </c:pt>
                <c:pt idx="512">
                  <c:v>77</c:v>
                </c:pt>
                <c:pt idx="513">
                  <c:v>77</c:v>
                </c:pt>
                <c:pt idx="514">
                  <c:v>77</c:v>
                </c:pt>
                <c:pt idx="515">
                  <c:v>76</c:v>
                </c:pt>
                <c:pt idx="516">
                  <c:v>77</c:v>
                </c:pt>
                <c:pt idx="517">
                  <c:v>76</c:v>
                </c:pt>
                <c:pt idx="518">
                  <c:v>78</c:v>
                </c:pt>
                <c:pt idx="519">
                  <c:v>77</c:v>
                </c:pt>
                <c:pt idx="520">
                  <c:v>76</c:v>
                </c:pt>
                <c:pt idx="521">
                  <c:v>76</c:v>
                </c:pt>
                <c:pt idx="522">
                  <c:v>77</c:v>
                </c:pt>
                <c:pt idx="523">
                  <c:v>77</c:v>
                </c:pt>
                <c:pt idx="524">
                  <c:v>77</c:v>
                </c:pt>
                <c:pt idx="525">
                  <c:v>77</c:v>
                </c:pt>
                <c:pt idx="526">
                  <c:v>77</c:v>
                </c:pt>
                <c:pt idx="527">
                  <c:v>76</c:v>
                </c:pt>
                <c:pt idx="528">
                  <c:v>76</c:v>
                </c:pt>
                <c:pt idx="529">
                  <c:v>77</c:v>
                </c:pt>
                <c:pt idx="530">
                  <c:v>77</c:v>
                </c:pt>
                <c:pt idx="531">
                  <c:v>76</c:v>
                </c:pt>
                <c:pt idx="532">
                  <c:v>77</c:v>
                </c:pt>
                <c:pt idx="533">
                  <c:v>75</c:v>
                </c:pt>
                <c:pt idx="534">
                  <c:v>76</c:v>
                </c:pt>
                <c:pt idx="535">
                  <c:v>77</c:v>
                </c:pt>
                <c:pt idx="536">
                  <c:v>77</c:v>
                </c:pt>
                <c:pt idx="537">
                  <c:v>76</c:v>
                </c:pt>
                <c:pt idx="538">
                  <c:v>78</c:v>
                </c:pt>
                <c:pt idx="539">
                  <c:v>77</c:v>
                </c:pt>
                <c:pt idx="540">
                  <c:v>75</c:v>
                </c:pt>
                <c:pt idx="541">
                  <c:v>73</c:v>
                </c:pt>
                <c:pt idx="542">
                  <c:v>75</c:v>
                </c:pt>
                <c:pt idx="543">
                  <c:v>75</c:v>
                </c:pt>
                <c:pt idx="544">
                  <c:v>74</c:v>
                </c:pt>
                <c:pt idx="545">
                  <c:v>75</c:v>
                </c:pt>
                <c:pt idx="546">
                  <c:v>76</c:v>
                </c:pt>
                <c:pt idx="547">
                  <c:v>75</c:v>
                </c:pt>
                <c:pt idx="548">
                  <c:v>77</c:v>
                </c:pt>
                <c:pt idx="549">
                  <c:v>76</c:v>
                </c:pt>
                <c:pt idx="550">
                  <c:v>74</c:v>
                </c:pt>
                <c:pt idx="551">
                  <c:v>76</c:v>
                </c:pt>
                <c:pt idx="552">
                  <c:v>77</c:v>
                </c:pt>
                <c:pt idx="553">
                  <c:v>75</c:v>
                </c:pt>
                <c:pt idx="554">
                  <c:v>76</c:v>
                </c:pt>
                <c:pt idx="555">
                  <c:v>76</c:v>
                </c:pt>
                <c:pt idx="556">
                  <c:v>77</c:v>
                </c:pt>
                <c:pt idx="557">
                  <c:v>76</c:v>
                </c:pt>
                <c:pt idx="558">
                  <c:v>78</c:v>
                </c:pt>
                <c:pt idx="559">
                  <c:v>76</c:v>
                </c:pt>
                <c:pt idx="560">
                  <c:v>77</c:v>
                </c:pt>
                <c:pt idx="561">
                  <c:v>76</c:v>
                </c:pt>
                <c:pt idx="562">
                  <c:v>76</c:v>
                </c:pt>
                <c:pt idx="563">
                  <c:v>75</c:v>
                </c:pt>
                <c:pt idx="564">
                  <c:v>76</c:v>
                </c:pt>
                <c:pt idx="565">
                  <c:v>76</c:v>
                </c:pt>
                <c:pt idx="566">
                  <c:v>77</c:v>
                </c:pt>
                <c:pt idx="567">
                  <c:v>75</c:v>
                </c:pt>
                <c:pt idx="568">
                  <c:v>76</c:v>
                </c:pt>
                <c:pt idx="569">
                  <c:v>75</c:v>
                </c:pt>
                <c:pt idx="570">
                  <c:v>76</c:v>
                </c:pt>
                <c:pt idx="571">
                  <c:v>75</c:v>
                </c:pt>
                <c:pt idx="572">
                  <c:v>76</c:v>
                </c:pt>
                <c:pt idx="573">
                  <c:v>76</c:v>
                </c:pt>
                <c:pt idx="574">
                  <c:v>76</c:v>
                </c:pt>
                <c:pt idx="575">
                  <c:v>76</c:v>
                </c:pt>
                <c:pt idx="576">
                  <c:v>75</c:v>
                </c:pt>
                <c:pt idx="577">
                  <c:v>76</c:v>
                </c:pt>
                <c:pt idx="578">
                  <c:v>76</c:v>
                </c:pt>
                <c:pt idx="579">
                  <c:v>75</c:v>
                </c:pt>
                <c:pt idx="580">
                  <c:v>76</c:v>
                </c:pt>
                <c:pt idx="581">
                  <c:v>75</c:v>
                </c:pt>
                <c:pt idx="582">
                  <c:v>76</c:v>
                </c:pt>
                <c:pt idx="583">
                  <c:v>75</c:v>
                </c:pt>
                <c:pt idx="584">
                  <c:v>76</c:v>
                </c:pt>
                <c:pt idx="585">
                  <c:v>75</c:v>
                </c:pt>
                <c:pt idx="586">
                  <c:v>76</c:v>
                </c:pt>
                <c:pt idx="587">
                  <c:v>75</c:v>
                </c:pt>
                <c:pt idx="588">
                  <c:v>75</c:v>
                </c:pt>
                <c:pt idx="589">
                  <c:v>74</c:v>
                </c:pt>
                <c:pt idx="590">
                  <c:v>75</c:v>
                </c:pt>
                <c:pt idx="591">
                  <c:v>74</c:v>
                </c:pt>
                <c:pt idx="592">
                  <c:v>74</c:v>
                </c:pt>
                <c:pt idx="593">
                  <c:v>74</c:v>
                </c:pt>
                <c:pt idx="594">
                  <c:v>74</c:v>
                </c:pt>
                <c:pt idx="595">
                  <c:v>73</c:v>
                </c:pt>
                <c:pt idx="596">
                  <c:v>74</c:v>
                </c:pt>
                <c:pt idx="597">
                  <c:v>73</c:v>
                </c:pt>
                <c:pt idx="598">
                  <c:v>74</c:v>
                </c:pt>
                <c:pt idx="599">
                  <c:v>73</c:v>
                </c:pt>
                <c:pt idx="600">
                  <c:v>73</c:v>
                </c:pt>
                <c:pt idx="601">
                  <c:v>72</c:v>
                </c:pt>
                <c:pt idx="602">
                  <c:v>73</c:v>
                </c:pt>
                <c:pt idx="603">
                  <c:v>72</c:v>
                </c:pt>
                <c:pt idx="604">
                  <c:v>72</c:v>
                </c:pt>
                <c:pt idx="605">
                  <c:v>72</c:v>
                </c:pt>
                <c:pt idx="606">
                  <c:v>73</c:v>
                </c:pt>
                <c:pt idx="607">
                  <c:v>72</c:v>
                </c:pt>
                <c:pt idx="608">
                  <c:v>73</c:v>
                </c:pt>
                <c:pt idx="609">
                  <c:v>72</c:v>
                </c:pt>
                <c:pt idx="610">
                  <c:v>72</c:v>
                </c:pt>
                <c:pt idx="611">
                  <c:v>71</c:v>
                </c:pt>
                <c:pt idx="612">
                  <c:v>72</c:v>
                </c:pt>
                <c:pt idx="613">
                  <c:v>72</c:v>
                </c:pt>
                <c:pt idx="614">
                  <c:v>72</c:v>
                </c:pt>
                <c:pt idx="615">
                  <c:v>71</c:v>
                </c:pt>
                <c:pt idx="616">
                  <c:v>72</c:v>
                </c:pt>
                <c:pt idx="617">
                  <c:v>71</c:v>
                </c:pt>
                <c:pt idx="618">
                  <c:v>71</c:v>
                </c:pt>
                <c:pt idx="619">
                  <c:v>71</c:v>
                </c:pt>
                <c:pt idx="620">
                  <c:v>71</c:v>
                </c:pt>
                <c:pt idx="621">
                  <c:v>71</c:v>
                </c:pt>
                <c:pt idx="622">
                  <c:v>71</c:v>
                </c:pt>
                <c:pt idx="623">
                  <c:v>70</c:v>
                </c:pt>
                <c:pt idx="624">
                  <c:v>71</c:v>
                </c:pt>
                <c:pt idx="625">
                  <c:v>71</c:v>
                </c:pt>
                <c:pt idx="626">
                  <c:v>71</c:v>
                </c:pt>
                <c:pt idx="627">
                  <c:v>70</c:v>
                </c:pt>
                <c:pt idx="628">
                  <c:v>71</c:v>
                </c:pt>
                <c:pt idx="629">
                  <c:v>70</c:v>
                </c:pt>
                <c:pt idx="630">
                  <c:v>71</c:v>
                </c:pt>
                <c:pt idx="631">
                  <c:v>70</c:v>
                </c:pt>
                <c:pt idx="632">
                  <c:v>71</c:v>
                </c:pt>
                <c:pt idx="633">
                  <c:v>70</c:v>
                </c:pt>
                <c:pt idx="634">
                  <c:v>71</c:v>
                </c:pt>
                <c:pt idx="635">
                  <c:v>70</c:v>
                </c:pt>
                <c:pt idx="636">
                  <c:v>69</c:v>
                </c:pt>
                <c:pt idx="637">
                  <c:v>69</c:v>
                </c:pt>
                <c:pt idx="638">
                  <c:v>70</c:v>
                </c:pt>
                <c:pt idx="639">
                  <c:v>70</c:v>
                </c:pt>
                <c:pt idx="640">
                  <c:v>71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69</c:v>
                </c:pt>
                <c:pt idx="646">
                  <c:v>70</c:v>
                </c:pt>
                <c:pt idx="647">
                  <c:v>69</c:v>
                </c:pt>
                <c:pt idx="648">
                  <c:v>69</c:v>
                </c:pt>
                <c:pt idx="649">
                  <c:v>68</c:v>
                </c:pt>
                <c:pt idx="650">
                  <c:v>70</c:v>
                </c:pt>
                <c:pt idx="651">
                  <c:v>69</c:v>
                </c:pt>
                <c:pt idx="652">
                  <c:v>69</c:v>
                </c:pt>
                <c:pt idx="653">
                  <c:v>68</c:v>
                </c:pt>
                <c:pt idx="654">
                  <c:v>69</c:v>
                </c:pt>
                <c:pt idx="655">
                  <c:v>68</c:v>
                </c:pt>
                <c:pt idx="656">
                  <c:v>70</c:v>
                </c:pt>
                <c:pt idx="657">
                  <c:v>68</c:v>
                </c:pt>
                <c:pt idx="658">
                  <c:v>69</c:v>
                </c:pt>
                <c:pt idx="659">
                  <c:v>68</c:v>
                </c:pt>
                <c:pt idx="660">
                  <c:v>69</c:v>
                </c:pt>
                <c:pt idx="661">
                  <c:v>68</c:v>
                </c:pt>
                <c:pt idx="662">
                  <c:v>69</c:v>
                </c:pt>
                <c:pt idx="663">
                  <c:v>68</c:v>
                </c:pt>
                <c:pt idx="664">
                  <c:v>68</c:v>
                </c:pt>
                <c:pt idx="665">
                  <c:v>67</c:v>
                </c:pt>
                <c:pt idx="666">
                  <c:v>68</c:v>
                </c:pt>
                <c:pt idx="667">
                  <c:v>67</c:v>
                </c:pt>
                <c:pt idx="668">
                  <c:v>68</c:v>
                </c:pt>
                <c:pt idx="669">
                  <c:v>67</c:v>
                </c:pt>
                <c:pt idx="670">
                  <c:v>67</c:v>
                </c:pt>
                <c:pt idx="671">
                  <c:v>67</c:v>
                </c:pt>
                <c:pt idx="672">
                  <c:v>67</c:v>
                </c:pt>
                <c:pt idx="673">
                  <c:v>67</c:v>
                </c:pt>
                <c:pt idx="674">
                  <c:v>67</c:v>
                </c:pt>
                <c:pt idx="675">
                  <c:v>66</c:v>
                </c:pt>
                <c:pt idx="676">
                  <c:v>67</c:v>
                </c:pt>
                <c:pt idx="677">
                  <c:v>66</c:v>
                </c:pt>
                <c:pt idx="678">
                  <c:v>67</c:v>
                </c:pt>
                <c:pt idx="679">
                  <c:v>66</c:v>
                </c:pt>
                <c:pt idx="680">
                  <c:v>67</c:v>
                </c:pt>
                <c:pt idx="681">
                  <c:v>65</c:v>
                </c:pt>
                <c:pt idx="682">
                  <c:v>67</c:v>
                </c:pt>
                <c:pt idx="683">
                  <c:v>65</c:v>
                </c:pt>
                <c:pt idx="684">
                  <c:v>67</c:v>
                </c:pt>
                <c:pt idx="685">
                  <c:v>66</c:v>
                </c:pt>
                <c:pt idx="686">
                  <c:v>67</c:v>
                </c:pt>
                <c:pt idx="687">
                  <c:v>66</c:v>
                </c:pt>
                <c:pt idx="688">
                  <c:v>67</c:v>
                </c:pt>
                <c:pt idx="689">
                  <c:v>65</c:v>
                </c:pt>
                <c:pt idx="690">
                  <c:v>67</c:v>
                </c:pt>
                <c:pt idx="691">
                  <c:v>66</c:v>
                </c:pt>
                <c:pt idx="692">
                  <c:v>66</c:v>
                </c:pt>
                <c:pt idx="693">
                  <c:v>65</c:v>
                </c:pt>
                <c:pt idx="694">
                  <c:v>67</c:v>
                </c:pt>
                <c:pt idx="695">
                  <c:v>66</c:v>
                </c:pt>
                <c:pt idx="696">
                  <c:v>67</c:v>
                </c:pt>
                <c:pt idx="697">
                  <c:v>66</c:v>
                </c:pt>
                <c:pt idx="698">
                  <c:v>66</c:v>
                </c:pt>
                <c:pt idx="699">
                  <c:v>65</c:v>
                </c:pt>
                <c:pt idx="700">
                  <c:v>66</c:v>
                </c:pt>
                <c:pt idx="701">
                  <c:v>65</c:v>
                </c:pt>
                <c:pt idx="702">
                  <c:v>66</c:v>
                </c:pt>
                <c:pt idx="703">
                  <c:v>65</c:v>
                </c:pt>
                <c:pt idx="704">
                  <c:v>66</c:v>
                </c:pt>
                <c:pt idx="705">
                  <c:v>65</c:v>
                </c:pt>
                <c:pt idx="706">
                  <c:v>66</c:v>
                </c:pt>
                <c:pt idx="707">
                  <c:v>64</c:v>
                </c:pt>
                <c:pt idx="708">
                  <c:v>66</c:v>
                </c:pt>
                <c:pt idx="709">
                  <c:v>64</c:v>
                </c:pt>
                <c:pt idx="710">
                  <c:v>66</c:v>
                </c:pt>
                <c:pt idx="711">
                  <c:v>65</c:v>
                </c:pt>
                <c:pt idx="712">
                  <c:v>66</c:v>
                </c:pt>
                <c:pt idx="713">
                  <c:v>65</c:v>
                </c:pt>
                <c:pt idx="714">
                  <c:v>65</c:v>
                </c:pt>
                <c:pt idx="715">
                  <c:v>64</c:v>
                </c:pt>
                <c:pt idx="716">
                  <c:v>65</c:v>
                </c:pt>
                <c:pt idx="717">
                  <c:v>64</c:v>
                </c:pt>
                <c:pt idx="718">
                  <c:v>65</c:v>
                </c:pt>
                <c:pt idx="719">
                  <c:v>64</c:v>
                </c:pt>
                <c:pt idx="720">
                  <c:v>64</c:v>
                </c:pt>
                <c:pt idx="721">
                  <c:v>64</c:v>
                </c:pt>
                <c:pt idx="722">
                  <c:v>64</c:v>
                </c:pt>
                <c:pt idx="723">
                  <c:v>64</c:v>
                </c:pt>
                <c:pt idx="724">
                  <c:v>64</c:v>
                </c:pt>
                <c:pt idx="725">
                  <c:v>64</c:v>
                </c:pt>
                <c:pt idx="726">
                  <c:v>64</c:v>
                </c:pt>
                <c:pt idx="727">
                  <c:v>63</c:v>
                </c:pt>
                <c:pt idx="728">
                  <c:v>64</c:v>
                </c:pt>
                <c:pt idx="729">
                  <c:v>63</c:v>
                </c:pt>
                <c:pt idx="730">
                  <c:v>64</c:v>
                </c:pt>
                <c:pt idx="731">
                  <c:v>63</c:v>
                </c:pt>
                <c:pt idx="732">
                  <c:v>64</c:v>
                </c:pt>
                <c:pt idx="733">
                  <c:v>63</c:v>
                </c:pt>
                <c:pt idx="734">
                  <c:v>64</c:v>
                </c:pt>
                <c:pt idx="735">
                  <c:v>63</c:v>
                </c:pt>
                <c:pt idx="736">
                  <c:v>64</c:v>
                </c:pt>
                <c:pt idx="737">
                  <c:v>63</c:v>
                </c:pt>
                <c:pt idx="738">
                  <c:v>64</c:v>
                </c:pt>
                <c:pt idx="739">
                  <c:v>63</c:v>
                </c:pt>
                <c:pt idx="740">
                  <c:v>64</c:v>
                </c:pt>
                <c:pt idx="741">
                  <c:v>63</c:v>
                </c:pt>
                <c:pt idx="742">
                  <c:v>64</c:v>
                </c:pt>
                <c:pt idx="743">
                  <c:v>63</c:v>
                </c:pt>
                <c:pt idx="744">
                  <c:v>64</c:v>
                </c:pt>
                <c:pt idx="745">
                  <c:v>63</c:v>
                </c:pt>
                <c:pt idx="746">
                  <c:v>64</c:v>
                </c:pt>
                <c:pt idx="747">
                  <c:v>63</c:v>
                </c:pt>
                <c:pt idx="748">
                  <c:v>63</c:v>
                </c:pt>
                <c:pt idx="749">
                  <c:v>63</c:v>
                </c:pt>
                <c:pt idx="750">
                  <c:v>63</c:v>
                </c:pt>
                <c:pt idx="751">
                  <c:v>62</c:v>
                </c:pt>
                <c:pt idx="752">
                  <c:v>63</c:v>
                </c:pt>
                <c:pt idx="753">
                  <c:v>63</c:v>
                </c:pt>
                <c:pt idx="754">
                  <c:v>63</c:v>
                </c:pt>
                <c:pt idx="755">
                  <c:v>62</c:v>
                </c:pt>
                <c:pt idx="756">
                  <c:v>63</c:v>
                </c:pt>
                <c:pt idx="757">
                  <c:v>62</c:v>
                </c:pt>
                <c:pt idx="758">
                  <c:v>63</c:v>
                </c:pt>
                <c:pt idx="759">
                  <c:v>62</c:v>
                </c:pt>
                <c:pt idx="760">
                  <c:v>63</c:v>
                </c:pt>
                <c:pt idx="761">
                  <c:v>62</c:v>
                </c:pt>
                <c:pt idx="762">
                  <c:v>63</c:v>
                </c:pt>
                <c:pt idx="763">
                  <c:v>62</c:v>
                </c:pt>
                <c:pt idx="764">
                  <c:v>63</c:v>
                </c:pt>
                <c:pt idx="765">
                  <c:v>62</c:v>
                </c:pt>
                <c:pt idx="766">
                  <c:v>63</c:v>
                </c:pt>
                <c:pt idx="767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8-431C-A60E-F6CB44CAAA9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Sheet2!$A$10:$ACN$10</c:f>
              <c:numCache>
                <c:formatCode>General</c:formatCode>
                <c:ptCount val="768"/>
                <c:pt idx="0">
                  <c:v>46</c:v>
                </c:pt>
                <c:pt idx="1">
                  <c:v>49</c:v>
                </c:pt>
                <c:pt idx="2">
                  <c:v>49</c:v>
                </c:pt>
                <c:pt idx="3">
                  <c:v>48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50</c:v>
                </c:pt>
                <c:pt idx="9">
                  <c:v>48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50</c:v>
                </c:pt>
                <c:pt idx="15">
                  <c:v>49</c:v>
                </c:pt>
                <c:pt idx="16">
                  <c:v>50</c:v>
                </c:pt>
                <c:pt idx="17">
                  <c:v>50</c:v>
                </c:pt>
                <c:pt idx="18">
                  <c:v>51</c:v>
                </c:pt>
                <c:pt idx="19">
                  <c:v>50</c:v>
                </c:pt>
                <c:pt idx="20">
                  <c:v>51</c:v>
                </c:pt>
                <c:pt idx="21">
                  <c:v>50</c:v>
                </c:pt>
                <c:pt idx="22">
                  <c:v>51</c:v>
                </c:pt>
                <c:pt idx="23">
                  <c:v>50</c:v>
                </c:pt>
                <c:pt idx="24">
                  <c:v>51</c:v>
                </c:pt>
                <c:pt idx="25">
                  <c:v>49</c:v>
                </c:pt>
                <c:pt idx="26">
                  <c:v>51</c:v>
                </c:pt>
                <c:pt idx="27">
                  <c:v>50</c:v>
                </c:pt>
                <c:pt idx="28">
                  <c:v>51</c:v>
                </c:pt>
                <c:pt idx="29">
                  <c:v>51</c:v>
                </c:pt>
                <c:pt idx="30">
                  <c:v>51</c:v>
                </c:pt>
                <c:pt idx="31">
                  <c:v>51</c:v>
                </c:pt>
                <c:pt idx="32">
                  <c:v>52</c:v>
                </c:pt>
                <c:pt idx="33">
                  <c:v>50</c:v>
                </c:pt>
                <c:pt idx="34">
                  <c:v>51</c:v>
                </c:pt>
                <c:pt idx="35">
                  <c:v>51</c:v>
                </c:pt>
                <c:pt idx="36">
                  <c:v>51</c:v>
                </c:pt>
                <c:pt idx="37">
                  <c:v>50</c:v>
                </c:pt>
                <c:pt idx="38">
                  <c:v>51</c:v>
                </c:pt>
                <c:pt idx="39">
                  <c:v>50</c:v>
                </c:pt>
                <c:pt idx="40">
                  <c:v>51</c:v>
                </c:pt>
                <c:pt idx="41">
                  <c:v>51</c:v>
                </c:pt>
                <c:pt idx="42">
                  <c:v>52</c:v>
                </c:pt>
                <c:pt idx="43">
                  <c:v>51</c:v>
                </c:pt>
                <c:pt idx="44">
                  <c:v>51</c:v>
                </c:pt>
                <c:pt idx="45">
                  <c:v>51</c:v>
                </c:pt>
                <c:pt idx="46">
                  <c:v>53</c:v>
                </c:pt>
                <c:pt idx="47">
                  <c:v>51</c:v>
                </c:pt>
                <c:pt idx="48">
                  <c:v>52</c:v>
                </c:pt>
                <c:pt idx="49">
                  <c:v>51</c:v>
                </c:pt>
                <c:pt idx="50">
                  <c:v>52</c:v>
                </c:pt>
                <c:pt idx="51">
                  <c:v>52</c:v>
                </c:pt>
                <c:pt idx="52">
                  <c:v>53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53</c:v>
                </c:pt>
                <c:pt idx="57">
                  <c:v>52</c:v>
                </c:pt>
                <c:pt idx="58">
                  <c:v>53</c:v>
                </c:pt>
                <c:pt idx="59">
                  <c:v>52</c:v>
                </c:pt>
                <c:pt idx="60">
                  <c:v>52</c:v>
                </c:pt>
                <c:pt idx="61">
                  <c:v>52</c:v>
                </c:pt>
                <c:pt idx="62">
                  <c:v>53</c:v>
                </c:pt>
                <c:pt idx="63">
                  <c:v>52</c:v>
                </c:pt>
                <c:pt idx="64">
                  <c:v>53</c:v>
                </c:pt>
                <c:pt idx="65">
                  <c:v>52</c:v>
                </c:pt>
                <c:pt idx="66">
                  <c:v>53</c:v>
                </c:pt>
                <c:pt idx="67">
                  <c:v>52</c:v>
                </c:pt>
                <c:pt idx="68">
                  <c:v>53</c:v>
                </c:pt>
                <c:pt idx="69">
                  <c:v>53</c:v>
                </c:pt>
                <c:pt idx="70">
                  <c:v>54</c:v>
                </c:pt>
                <c:pt idx="71">
                  <c:v>54</c:v>
                </c:pt>
                <c:pt idx="72">
                  <c:v>55</c:v>
                </c:pt>
                <c:pt idx="73">
                  <c:v>54</c:v>
                </c:pt>
                <c:pt idx="74">
                  <c:v>55</c:v>
                </c:pt>
                <c:pt idx="75">
                  <c:v>54</c:v>
                </c:pt>
                <c:pt idx="76">
                  <c:v>55</c:v>
                </c:pt>
                <c:pt idx="77">
                  <c:v>54</c:v>
                </c:pt>
                <c:pt idx="78">
                  <c:v>55</c:v>
                </c:pt>
                <c:pt idx="79">
                  <c:v>54</c:v>
                </c:pt>
                <c:pt idx="80">
                  <c:v>55</c:v>
                </c:pt>
                <c:pt idx="81">
                  <c:v>55</c:v>
                </c:pt>
                <c:pt idx="82">
                  <c:v>56</c:v>
                </c:pt>
                <c:pt idx="83">
                  <c:v>55</c:v>
                </c:pt>
                <c:pt idx="84">
                  <c:v>55</c:v>
                </c:pt>
                <c:pt idx="85">
                  <c:v>54</c:v>
                </c:pt>
                <c:pt idx="86">
                  <c:v>56</c:v>
                </c:pt>
                <c:pt idx="87">
                  <c:v>56</c:v>
                </c:pt>
                <c:pt idx="88">
                  <c:v>56</c:v>
                </c:pt>
                <c:pt idx="89">
                  <c:v>55</c:v>
                </c:pt>
                <c:pt idx="90">
                  <c:v>56</c:v>
                </c:pt>
                <c:pt idx="91">
                  <c:v>56</c:v>
                </c:pt>
                <c:pt idx="92">
                  <c:v>56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57</c:v>
                </c:pt>
                <c:pt idx="97">
                  <c:v>56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56</c:v>
                </c:pt>
                <c:pt idx="104">
                  <c:v>57</c:v>
                </c:pt>
                <c:pt idx="105">
                  <c:v>57</c:v>
                </c:pt>
                <c:pt idx="106">
                  <c:v>58</c:v>
                </c:pt>
                <c:pt idx="107">
                  <c:v>57</c:v>
                </c:pt>
                <c:pt idx="108">
                  <c:v>58</c:v>
                </c:pt>
                <c:pt idx="109">
                  <c:v>57</c:v>
                </c:pt>
                <c:pt idx="110">
                  <c:v>58</c:v>
                </c:pt>
                <c:pt idx="111">
                  <c:v>57</c:v>
                </c:pt>
                <c:pt idx="112">
                  <c:v>58</c:v>
                </c:pt>
                <c:pt idx="113">
                  <c:v>57</c:v>
                </c:pt>
                <c:pt idx="114">
                  <c:v>58</c:v>
                </c:pt>
                <c:pt idx="115">
                  <c:v>58</c:v>
                </c:pt>
                <c:pt idx="116">
                  <c:v>58</c:v>
                </c:pt>
                <c:pt idx="117">
                  <c:v>58</c:v>
                </c:pt>
                <c:pt idx="118">
                  <c:v>59</c:v>
                </c:pt>
                <c:pt idx="119">
                  <c:v>58</c:v>
                </c:pt>
                <c:pt idx="120">
                  <c:v>58</c:v>
                </c:pt>
                <c:pt idx="121">
                  <c:v>57</c:v>
                </c:pt>
                <c:pt idx="122">
                  <c:v>59</c:v>
                </c:pt>
                <c:pt idx="123">
                  <c:v>58</c:v>
                </c:pt>
                <c:pt idx="124">
                  <c:v>59</c:v>
                </c:pt>
                <c:pt idx="125">
                  <c:v>58</c:v>
                </c:pt>
                <c:pt idx="126">
                  <c:v>60</c:v>
                </c:pt>
                <c:pt idx="127">
                  <c:v>57</c:v>
                </c:pt>
                <c:pt idx="128">
                  <c:v>59</c:v>
                </c:pt>
                <c:pt idx="129">
                  <c:v>57</c:v>
                </c:pt>
                <c:pt idx="130">
                  <c:v>60</c:v>
                </c:pt>
                <c:pt idx="131">
                  <c:v>57</c:v>
                </c:pt>
                <c:pt idx="132">
                  <c:v>60</c:v>
                </c:pt>
                <c:pt idx="133">
                  <c:v>57</c:v>
                </c:pt>
                <c:pt idx="134">
                  <c:v>60</c:v>
                </c:pt>
                <c:pt idx="135">
                  <c:v>58</c:v>
                </c:pt>
                <c:pt idx="136">
                  <c:v>60</c:v>
                </c:pt>
                <c:pt idx="137">
                  <c:v>59</c:v>
                </c:pt>
                <c:pt idx="138">
                  <c:v>61</c:v>
                </c:pt>
                <c:pt idx="139">
                  <c:v>59</c:v>
                </c:pt>
                <c:pt idx="140">
                  <c:v>61</c:v>
                </c:pt>
                <c:pt idx="141">
                  <c:v>59</c:v>
                </c:pt>
                <c:pt idx="142">
                  <c:v>62</c:v>
                </c:pt>
                <c:pt idx="143">
                  <c:v>59</c:v>
                </c:pt>
                <c:pt idx="144">
                  <c:v>61</c:v>
                </c:pt>
                <c:pt idx="145">
                  <c:v>60</c:v>
                </c:pt>
                <c:pt idx="146">
                  <c:v>61</c:v>
                </c:pt>
                <c:pt idx="147">
                  <c:v>59</c:v>
                </c:pt>
                <c:pt idx="148">
                  <c:v>62</c:v>
                </c:pt>
                <c:pt idx="149">
                  <c:v>60</c:v>
                </c:pt>
                <c:pt idx="150">
                  <c:v>63</c:v>
                </c:pt>
                <c:pt idx="151">
                  <c:v>61</c:v>
                </c:pt>
                <c:pt idx="152">
                  <c:v>63</c:v>
                </c:pt>
                <c:pt idx="153">
                  <c:v>61</c:v>
                </c:pt>
                <c:pt idx="154">
                  <c:v>63</c:v>
                </c:pt>
                <c:pt idx="155">
                  <c:v>62</c:v>
                </c:pt>
                <c:pt idx="156">
                  <c:v>63</c:v>
                </c:pt>
                <c:pt idx="157">
                  <c:v>62</c:v>
                </c:pt>
                <c:pt idx="158">
                  <c:v>64</c:v>
                </c:pt>
                <c:pt idx="159">
                  <c:v>62</c:v>
                </c:pt>
                <c:pt idx="160">
                  <c:v>64</c:v>
                </c:pt>
                <c:pt idx="161">
                  <c:v>62</c:v>
                </c:pt>
                <c:pt idx="162">
                  <c:v>65</c:v>
                </c:pt>
                <c:pt idx="163">
                  <c:v>63</c:v>
                </c:pt>
                <c:pt idx="164">
                  <c:v>65</c:v>
                </c:pt>
                <c:pt idx="165">
                  <c:v>63</c:v>
                </c:pt>
                <c:pt idx="166">
                  <c:v>66</c:v>
                </c:pt>
                <c:pt idx="167">
                  <c:v>63</c:v>
                </c:pt>
                <c:pt idx="168">
                  <c:v>65</c:v>
                </c:pt>
                <c:pt idx="169">
                  <c:v>63</c:v>
                </c:pt>
                <c:pt idx="170">
                  <c:v>65</c:v>
                </c:pt>
                <c:pt idx="171">
                  <c:v>63</c:v>
                </c:pt>
                <c:pt idx="172">
                  <c:v>66</c:v>
                </c:pt>
                <c:pt idx="173">
                  <c:v>63</c:v>
                </c:pt>
                <c:pt idx="174">
                  <c:v>66</c:v>
                </c:pt>
                <c:pt idx="175">
                  <c:v>64</c:v>
                </c:pt>
                <c:pt idx="176">
                  <c:v>66</c:v>
                </c:pt>
                <c:pt idx="177">
                  <c:v>64</c:v>
                </c:pt>
                <c:pt idx="178">
                  <c:v>68</c:v>
                </c:pt>
                <c:pt idx="179">
                  <c:v>65</c:v>
                </c:pt>
                <c:pt idx="180">
                  <c:v>68</c:v>
                </c:pt>
                <c:pt idx="181">
                  <c:v>65</c:v>
                </c:pt>
                <c:pt idx="182">
                  <c:v>68</c:v>
                </c:pt>
                <c:pt idx="183">
                  <c:v>66</c:v>
                </c:pt>
                <c:pt idx="184">
                  <c:v>69</c:v>
                </c:pt>
                <c:pt idx="185">
                  <c:v>67</c:v>
                </c:pt>
                <c:pt idx="186">
                  <c:v>69</c:v>
                </c:pt>
                <c:pt idx="187">
                  <c:v>67</c:v>
                </c:pt>
                <c:pt idx="188">
                  <c:v>70</c:v>
                </c:pt>
                <c:pt idx="189">
                  <c:v>67</c:v>
                </c:pt>
                <c:pt idx="190">
                  <c:v>70</c:v>
                </c:pt>
                <c:pt idx="191">
                  <c:v>68</c:v>
                </c:pt>
                <c:pt idx="192">
                  <c:v>70</c:v>
                </c:pt>
                <c:pt idx="193">
                  <c:v>67</c:v>
                </c:pt>
                <c:pt idx="194">
                  <c:v>70</c:v>
                </c:pt>
                <c:pt idx="195">
                  <c:v>69</c:v>
                </c:pt>
                <c:pt idx="196">
                  <c:v>71</c:v>
                </c:pt>
                <c:pt idx="197">
                  <c:v>70</c:v>
                </c:pt>
                <c:pt idx="198">
                  <c:v>72</c:v>
                </c:pt>
                <c:pt idx="199">
                  <c:v>71</c:v>
                </c:pt>
                <c:pt idx="200">
                  <c:v>72</c:v>
                </c:pt>
                <c:pt idx="201">
                  <c:v>70</c:v>
                </c:pt>
                <c:pt idx="202">
                  <c:v>73</c:v>
                </c:pt>
                <c:pt idx="203">
                  <c:v>70</c:v>
                </c:pt>
                <c:pt idx="204">
                  <c:v>71</c:v>
                </c:pt>
                <c:pt idx="205">
                  <c:v>70</c:v>
                </c:pt>
                <c:pt idx="206">
                  <c:v>73</c:v>
                </c:pt>
                <c:pt idx="207">
                  <c:v>71</c:v>
                </c:pt>
                <c:pt idx="208">
                  <c:v>74</c:v>
                </c:pt>
                <c:pt idx="209">
                  <c:v>71</c:v>
                </c:pt>
                <c:pt idx="210">
                  <c:v>75</c:v>
                </c:pt>
                <c:pt idx="211">
                  <c:v>72</c:v>
                </c:pt>
                <c:pt idx="212">
                  <c:v>75</c:v>
                </c:pt>
                <c:pt idx="213">
                  <c:v>73</c:v>
                </c:pt>
                <c:pt idx="214">
                  <c:v>75</c:v>
                </c:pt>
                <c:pt idx="215">
                  <c:v>74</c:v>
                </c:pt>
                <c:pt idx="216">
                  <c:v>76</c:v>
                </c:pt>
                <c:pt idx="217">
                  <c:v>74</c:v>
                </c:pt>
                <c:pt idx="218">
                  <c:v>76</c:v>
                </c:pt>
                <c:pt idx="219">
                  <c:v>74</c:v>
                </c:pt>
                <c:pt idx="220">
                  <c:v>76</c:v>
                </c:pt>
                <c:pt idx="221">
                  <c:v>75</c:v>
                </c:pt>
                <c:pt idx="222">
                  <c:v>77</c:v>
                </c:pt>
                <c:pt idx="223">
                  <c:v>75</c:v>
                </c:pt>
                <c:pt idx="224">
                  <c:v>78</c:v>
                </c:pt>
                <c:pt idx="225">
                  <c:v>76</c:v>
                </c:pt>
                <c:pt idx="226">
                  <c:v>79</c:v>
                </c:pt>
                <c:pt idx="227">
                  <c:v>76</c:v>
                </c:pt>
                <c:pt idx="228">
                  <c:v>78</c:v>
                </c:pt>
                <c:pt idx="229">
                  <c:v>75</c:v>
                </c:pt>
                <c:pt idx="230">
                  <c:v>78</c:v>
                </c:pt>
                <c:pt idx="231">
                  <c:v>76</c:v>
                </c:pt>
                <c:pt idx="232">
                  <c:v>78</c:v>
                </c:pt>
                <c:pt idx="233">
                  <c:v>76</c:v>
                </c:pt>
                <c:pt idx="234">
                  <c:v>78</c:v>
                </c:pt>
                <c:pt idx="235">
                  <c:v>76</c:v>
                </c:pt>
                <c:pt idx="236">
                  <c:v>78</c:v>
                </c:pt>
                <c:pt idx="237">
                  <c:v>75</c:v>
                </c:pt>
                <c:pt idx="238">
                  <c:v>78</c:v>
                </c:pt>
                <c:pt idx="239">
                  <c:v>75</c:v>
                </c:pt>
                <c:pt idx="240">
                  <c:v>78</c:v>
                </c:pt>
                <c:pt idx="241">
                  <c:v>76</c:v>
                </c:pt>
                <c:pt idx="242">
                  <c:v>78</c:v>
                </c:pt>
                <c:pt idx="243">
                  <c:v>76</c:v>
                </c:pt>
                <c:pt idx="244">
                  <c:v>78</c:v>
                </c:pt>
                <c:pt idx="245">
                  <c:v>75</c:v>
                </c:pt>
                <c:pt idx="246">
                  <c:v>77</c:v>
                </c:pt>
                <c:pt idx="247">
                  <c:v>75</c:v>
                </c:pt>
                <c:pt idx="248">
                  <c:v>76</c:v>
                </c:pt>
                <c:pt idx="249">
                  <c:v>75</c:v>
                </c:pt>
                <c:pt idx="250">
                  <c:v>77</c:v>
                </c:pt>
                <c:pt idx="251">
                  <c:v>74</c:v>
                </c:pt>
                <c:pt idx="252">
                  <c:v>77</c:v>
                </c:pt>
                <c:pt idx="253">
                  <c:v>75</c:v>
                </c:pt>
                <c:pt idx="254">
                  <c:v>77</c:v>
                </c:pt>
                <c:pt idx="255">
                  <c:v>73</c:v>
                </c:pt>
                <c:pt idx="256">
                  <c:v>73</c:v>
                </c:pt>
                <c:pt idx="257">
                  <c:v>72</c:v>
                </c:pt>
                <c:pt idx="258">
                  <c:v>73</c:v>
                </c:pt>
                <c:pt idx="259">
                  <c:v>73</c:v>
                </c:pt>
                <c:pt idx="260">
                  <c:v>73</c:v>
                </c:pt>
                <c:pt idx="261">
                  <c:v>71</c:v>
                </c:pt>
                <c:pt idx="262">
                  <c:v>72</c:v>
                </c:pt>
                <c:pt idx="263">
                  <c:v>72</c:v>
                </c:pt>
                <c:pt idx="264">
                  <c:v>73</c:v>
                </c:pt>
                <c:pt idx="265">
                  <c:v>72</c:v>
                </c:pt>
                <c:pt idx="266">
                  <c:v>73</c:v>
                </c:pt>
                <c:pt idx="267">
                  <c:v>72</c:v>
                </c:pt>
                <c:pt idx="268">
                  <c:v>72</c:v>
                </c:pt>
                <c:pt idx="269">
                  <c:v>70</c:v>
                </c:pt>
                <c:pt idx="270">
                  <c:v>72</c:v>
                </c:pt>
                <c:pt idx="271">
                  <c:v>72</c:v>
                </c:pt>
                <c:pt idx="272">
                  <c:v>72</c:v>
                </c:pt>
                <c:pt idx="273">
                  <c:v>71</c:v>
                </c:pt>
                <c:pt idx="274">
                  <c:v>72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70</c:v>
                </c:pt>
                <c:pt idx="283">
                  <c:v>70</c:v>
                </c:pt>
                <c:pt idx="284">
                  <c:v>71</c:v>
                </c:pt>
                <c:pt idx="285">
                  <c:v>69</c:v>
                </c:pt>
                <c:pt idx="286">
                  <c:v>70</c:v>
                </c:pt>
                <c:pt idx="287">
                  <c:v>69</c:v>
                </c:pt>
                <c:pt idx="288">
                  <c:v>70</c:v>
                </c:pt>
                <c:pt idx="289">
                  <c:v>69</c:v>
                </c:pt>
                <c:pt idx="290">
                  <c:v>70</c:v>
                </c:pt>
                <c:pt idx="291">
                  <c:v>69</c:v>
                </c:pt>
                <c:pt idx="292">
                  <c:v>70</c:v>
                </c:pt>
                <c:pt idx="293">
                  <c:v>69</c:v>
                </c:pt>
                <c:pt idx="294">
                  <c:v>69</c:v>
                </c:pt>
                <c:pt idx="295">
                  <c:v>69</c:v>
                </c:pt>
                <c:pt idx="296">
                  <c:v>70</c:v>
                </c:pt>
                <c:pt idx="297">
                  <c:v>69</c:v>
                </c:pt>
                <c:pt idx="298">
                  <c:v>69</c:v>
                </c:pt>
                <c:pt idx="299">
                  <c:v>68</c:v>
                </c:pt>
                <c:pt idx="300">
                  <c:v>67</c:v>
                </c:pt>
                <c:pt idx="301">
                  <c:v>69</c:v>
                </c:pt>
                <c:pt idx="302">
                  <c:v>70</c:v>
                </c:pt>
                <c:pt idx="303">
                  <c:v>69</c:v>
                </c:pt>
                <c:pt idx="304">
                  <c:v>69</c:v>
                </c:pt>
                <c:pt idx="305">
                  <c:v>67</c:v>
                </c:pt>
                <c:pt idx="306">
                  <c:v>68</c:v>
                </c:pt>
                <c:pt idx="307">
                  <c:v>67</c:v>
                </c:pt>
                <c:pt idx="308">
                  <c:v>68</c:v>
                </c:pt>
                <c:pt idx="309">
                  <c:v>68</c:v>
                </c:pt>
                <c:pt idx="310">
                  <c:v>68</c:v>
                </c:pt>
                <c:pt idx="311">
                  <c:v>68</c:v>
                </c:pt>
                <c:pt idx="312">
                  <c:v>69</c:v>
                </c:pt>
                <c:pt idx="313">
                  <c:v>68</c:v>
                </c:pt>
                <c:pt idx="314">
                  <c:v>68</c:v>
                </c:pt>
                <c:pt idx="315">
                  <c:v>67</c:v>
                </c:pt>
                <c:pt idx="316">
                  <c:v>68</c:v>
                </c:pt>
                <c:pt idx="317">
                  <c:v>68</c:v>
                </c:pt>
                <c:pt idx="318">
                  <c:v>68</c:v>
                </c:pt>
                <c:pt idx="319">
                  <c:v>68</c:v>
                </c:pt>
                <c:pt idx="320">
                  <c:v>69</c:v>
                </c:pt>
                <c:pt idx="321">
                  <c:v>67</c:v>
                </c:pt>
                <c:pt idx="322">
                  <c:v>69</c:v>
                </c:pt>
                <c:pt idx="323">
                  <c:v>66</c:v>
                </c:pt>
                <c:pt idx="324">
                  <c:v>67</c:v>
                </c:pt>
                <c:pt idx="325">
                  <c:v>67</c:v>
                </c:pt>
                <c:pt idx="326">
                  <c:v>68</c:v>
                </c:pt>
                <c:pt idx="327">
                  <c:v>67</c:v>
                </c:pt>
                <c:pt idx="328">
                  <c:v>66</c:v>
                </c:pt>
                <c:pt idx="329">
                  <c:v>67</c:v>
                </c:pt>
                <c:pt idx="330">
                  <c:v>67</c:v>
                </c:pt>
                <c:pt idx="331">
                  <c:v>66</c:v>
                </c:pt>
                <c:pt idx="332">
                  <c:v>68</c:v>
                </c:pt>
                <c:pt idx="333">
                  <c:v>68</c:v>
                </c:pt>
                <c:pt idx="334">
                  <c:v>68</c:v>
                </c:pt>
                <c:pt idx="335">
                  <c:v>67</c:v>
                </c:pt>
                <c:pt idx="336">
                  <c:v>68</c:v>
                </c:pt>
                <c:pt idx="337">
                  <c:v>67</c:v>
                </c:pt>
                <c:pt idx="338">
                  <c:v>67</c:v>
                </c:pt>
                <c:pt idx="339">
                  <c:v>67</c:v>
                </c:pt>
                <c:pt idx="340">
                  <c:v>68</c:v>
                </c:pt>
                <c:pt idx="341">
                  <c:v>67</c:v>
                </c:pt>
                <c:pt idx="342">
                  <c:v>67</c:v>
                </c:pt>
                <c:pt idx="343">
                  <c:v>67</c:v>
                </c:pt>
                <c:pt idx="344">
                  <c:v>68</c:v>
                </c:pt>
                <c:pt idx="345">
                  <c:v>67</c:v>
                </c:pt>
                <c:pt idx="346">
                  <c:v>67</c:v>
                </c:pt>
                <c:pt idx="347">
                  <c:v>66</c:v>
                </c:pt>
                <c:pt idx="348">
                  <c:v>66</c:v>
                </c:pt>
                <c:pt idx="349">
                  <c:v>66</c:v>
                </c:pt>
                <c:pt idx="350">
                  <c:v>66</c:v>
                </c:pt>
                <c:pt idx="351">
                  <c:v>66</c:v>
                </c:pt>
                <c:pt idx="352">
                  <c:v>68</c:v>
                </c:pt>
                <c:pt idx="353">
                  <c:v>69</c:v>
                </c:pt>
                <c:pt idx="354">
                  <c:v>67</c:v>
                </c:pt>
                <c:pt idx="355">
                  <c:v>66</c:v>
                </c:pt>
                <c:pt idx="356">
                  <c:v>67</c:v>
                </c:pt>
                <c:pt idx="357">
                  <c:v>67</c:v>
                </c:pt>
                <c:pt idx="358">
                  <c:v>68</c:v>
                </c:pt>
                <c:pt idx="359">
                  <c:v>67</c:v>
                </c:pt>
                <c:pt idx="360">
                  <c:v>68</c:v>
                </c:pt>
                <c:pt idx="361">
                  <c:v>66</c:v>
                </c:pt>
                <c:pt idx="362">
                  <c:v>67</c:v>
                </c:pt>
                <c:pt idx="363">
                  <c:v>68</c:v>
                </c:pt>
                <c:pt idx="364">
                  <c:v>68</c:v>
                </c:pt>
                <c:pt idx="365">
                  <c:v>67</c:v>
                </c:pt>
                <c:pt idx="366">
                  <c:v>67</c:v>
                </c:pt>
                <c:pt idx="367">
                  <c:v>66</c:v>
                </c:pt>
                <c:pt idx="368">
                  <c:v>67</c:v>
                </c:pt>
                <c:pt idx="369">
                  <c:v>67</c:v>
                </c:pt>
                <c:pt idx="370">
                  <c:v>67</c:v>
                </c:pt>
                <c:pt idx="371">
                  <c:v>67</c:v>
                </c:pt>
                <c:pt idx="372">
                  <c:v>67</c:v>
                </c:pt>
                <c:pt idx="373">
                  <c:v>67</c:v>
                </c:pt>
                <c:pt idx="374">
                  <c:v>69</c:v>
                </c:pt>
                <c:pt idx="375">
                  <c:v>66</c:v>
                </c:pt>
                <c:pt idx="376">
                  <c:v>68</c:v>
                </c:pt>
                <c:pt idx="377">
                  <c:v>67</c:v>
                </c:pt>
                <c:pt idx="378">
                  <c:v>68</c:v>
                </c:pt>
                <c:pt idx="379">
                  <c:v>68</c:v>
                </c:pt>
                <c:pt idx="380">
                  <c:v>68</c:v>
                </c:pt>
                <c:pt idx="381">
                  <c:v>68</c:v>
                </c:pt>
                <c:pt idx="382">
                  <c:v>69</c:v>
                </c:pt>
                <c:pt idx="383">
                  <c:v>69</c:v>
                </c:pt>
                <c:pt idx="384">
                  <c:v>70</c:v>
                </c:pt>
                <c:pt idx="385">
                  <c:v>68</c:v>
                </c:pt>
                <c:pt idx="386">
                  <c:v>70</c:v>
                </c:pt>
                <c:pt idx="387">
                  <c:v>68</c:v>
                </c:pt>
                <c:pt idx="388">
                  <c:v>71</c:v>
                </c:pt>
                <c:pt idx="389">
                  <c:v>71</c:v>
                </c:pt>
                <c:pt idx="390">
                  <c:v>71</c:v>
                </c:pt>
                <c:pt idx="391">
                  <c:v>70</c:v>
                </c:pt>
                <c:pt idx="392">
                  <c:v>71</c:v>
                </c:pt>
                <c:pt idx="393">
                  <c:v>70</c:v>
                </c:pt>
                <c:pt idx="394">
                  <c:v>71</c:v>
                </c:pt>
                <c:pt idx="395">
                  <c:v>70</c:v>
                </c:pt>
                <c:pt idx="396">
                  <c:v>71</c:v>
                </c:pt>
                <c:pt idx="397">
                  <c:v>70</c:v>
                </c:pt>
                <c:pt idx="398">
                  <c:v>71</c:v>
                </c:pt>
                <c:pt idx="399">
                  <c:v>70</c:v>
                </c:pt>
                <c:pt idx="400">
                  <c:v>71</c:v>
                </c:pt>
                <c:pt idx="401">
                  <c:v>70</c:v>
                </c:pt>
                <c:pt idx="402">
                  <c:v>71</c:v>
                </c:pt>
                <c:pt idx="403">
                  <c:v>70</c:v>
                </c:pt>
                <c:pt idx="404">
                  <c:v>72</c:v>
                </c:pt>
                <c:pt idx="405">
                  <c:v>71</c:v>
                </c:pt>
                <c:pt idx="406">
                  <c:v>73</c:v>
                </c:pt>
                <c:pt idx="407">
                  <c:v>73</c:v>
                </c:pt>
                <c:pt idx="408">
                  <c:v>74</c:v>
                </c:pt>
                <c:pt idx="409">
                  <c:v>73</c:v>
                </c:pt>
                <c:pt idx="410">
                  <c:v>73</c:v>
                </c:pt>
                <c:pt idx="411">
                  <c:v>73</c:v>
                </c:pt>
                <c:pt idx="412">
                  <c:v>72</c:v>
                </c:pt>
                <c:pt idx="413">
                  <c:v>72</c:v>
                </c:pt>
                <c:pt idx="414">
                  <c:v>75</c:v>
                </c:pt>
                <c:pt idx="415">
                  <c:v>74</c:v>
                </c:pt>
                <c:pt idx="416">
                  <c:v>74</c:v>
                </c:pt>
                <c:pt idx="417">
                  <c:v>73</c:v>
                </c:pt>
                <c:pt idx="418">
                  <c:v>74</c:v>
                </c:pt>
                <c:pt idx="419">
                  <c:v>73</c:v>
                </c:pt>
                <c:pt idx="420">
                  <c:v>73</c:v>
                </c:pt>
                <c:pt idx="421">
                  <c:v>73</c:v>
                </c:pt>
                <c:pt idx="422">
                  <c:v>76</c:v>
                </c:pt>
                <c:pt idx="423">
                  <c:v>73</c:v>
                </c:pt>
                <c:pt idx="424">
                  <c:v>75</c:v>
                </c:pt>
                <c:pt idx="425">
                  <c:v>73</c:v>
                </c:pt>
                <c:pt idx="426">
                  <c:v>75</c:v>
                </c:pt>
                <c:pt idx="427">
                  <c:v>74</c:v>
                </c:pt>
                <c:pt idx="428">
                  <c:v>74</c:v>
                </c:pt>
                <c:pt idx="429">
                  <c:v>74</c:v>
                </c:pt>
                <c:pt idx="430">
                  <c:v>76</c:v>
                </c:pt>
                <c:pt idx="431">
                  <c:v>74</c:v>
                </c:pt>
                <c:pt idx="432">
                  <c:v>75</c:v>
                </c:pt>
                <c:pt idx="433">
                  <c:v>75</c:v>
                </c:pt>
                <c:pt idx="434">
                  <c:v>76</c:v>
                </c:pt>
                <c:pt idx="435">
                  <c:v>74</c:v>
                </c:pt>
                <c:pt idx="436">
                  <c:v>75</c:v>
                </c:pt>
                <c:pt idx="437">
                  <c:v>74</c:v>
                </c:pt>
                <c:pt idx="438">
                  <c:v>76</c:v>
                </c:pt>
                <c:pt idx="439">
                  <c:v>75</c:v>
                </c:pt>
                <c:pt idx="440">
                  <c:v>76</c:v>
                </c:pt>
                <c:pt idx="441">
                  <c:v>77</c:v>
                </c:pt>
                <c:pt idx="442">
                  <c:v>77</c:v>
                </c:pt>
                <c:pt idx="443">
                  <c:v>76</c:v>
                </c:pt>
                <c:pt idx="444">
                  <c:v>76</c:v>
                </c:pt>
                <c:pt idx="445">
                  <c:v>75</c:v>
                </c:pt>
                <c:pt idx="446">
                  <c:v>76</c:v>
                </c:pt>
                <c:pt idx="447">
                  <c:v>75</c:v>
                </c:pt>
                <c:pt idx="448">
                  <c:v>76</c:v>
                </c:pt>
                <c:pt idx="449">
                  <c:v>76</c:v>
                </c:pt>
                <c:pt idx="450">
                  <c:v>78</c:v>
                </c:pt>
                <c:pt idx="451">
                  <c:v>76</c:v>
                </c:pt>
                <c:pt idx="452">
                  <c:v>77</c:v>
                </c:pt>
                <c:pt idx="453">
                  <c:v>76</c:v>
                </c:pt>
                <c:pt idx="454">
                  <c:v>76</c:v>
                </c:pt>
                <c:pt idx="455">
                  <c:v>76</c:v>
                </c:pt>
                <c:pt idx="456">
                  <c:v>78</c:v>
                </c:pt>
                <c:pt idx="457">
                  <c:v>77</c:v>
                </c:pt>
                <c:pt idx="458">
                  <c:v>78</c:v>
                </c:pt>
                <c:pt idx="459">
                  <c:v>77</c:v>
                </c:pt>
                <c:pt idx="460">
                  <c:v>78</c:v>
                </c:pt>
                <c:pt idx="461">
                  <c:v>78</c:v>
                </c:pt>
                <c:pt idx="462">
                  <c:v>77</c:v>
                </c:pt>
                <c:pt idx="463">
                  <c:v>75</c:v>
                </c:pt>
                <c:pt idx="464">
                  <c:v>78</c:v>
                </c:pt>
                <c:pt idx="465">
                  <c:v>78</c:v>
                </c:pt>
                <c:pt idx="466">
                  <c:v>79</c:v>
                </c:pt>
                <c:pt idx="467">
                  <c:v>76</c:v>
                </c:pt>
                <c:pt idx="468">
                  <c:v>78</c:v>
                </c:pt>
                <c:pt idx="469">
                  <c:v>75</c:v>
                </c:pt>
                <c:pt idx="470">
                  <c:v>78</c:v>
                </c:pt>
                <c:pt idx="471">
                  <c:v>78</c:v>
                </c:pt>
                <c:pt idx="472">
                  <c:v>80</c:v>
                </c:pt>
                <c:pt idx="473">
                  <c:v>79</c:v>
                </c:pt>
                <c:pt idx="474">
                  <c:v>80</c:v>
                </c:pt>
                <c:pt idx="475">
                  <c:v>79</c:v>
                </c:pt>
                <c:pt idx="476">
                  <c:v>79</c:v>
                </c:pt>
                <c:pt idx="477">
                  <c:v>78</c:v>
                </c:pt>
                <c:pt idx="478">
                  <c:v>79</c:v>
                </c:pt>
                <c:pt idx="479">
                  <c:v>78</c:v>
                </c:pt>
                <c:pt idx="480">
                  <c:v>79</c:v>
                </c:pt>
                <c:pt idx="481">
                  <c:v>77</c:v>
                </c:pt>
                <c:pt idx="482">
                  <c:v>79</c:v>
                </c:pt>
                <c:pt idx="483">
                  <c:v>79</c:v>
                </c:pt>
                <c:pt idx="484">
                  <c:v>79</c:v>
                </c:pt>
                <c:pt idx="485">
                  <c:v>77</c:v>
                </c:pt>
                <c:pt idx="486">
                  <c:v>79</c:v>
                </c:pt>
                <c:pt idx="487">
                  <c:v>78</c:v>
                </c:pt>
                <c:pt idx="488">
                  <c:v>79</c:v>
                </c:pt>
                <c:pt idx="489">
                  <c:v>79</c:v>
                </c:pt>
                <c:pt idx="490">
                  <c:v>79</c:v>
                </c:pt>
                <c:pt idx="491">
                  <c:v>76</c:v>
                </c:pt>
                <c:pt idx="492">
                  <c:v>79</c:v>
                </c:pt>
                <c:pt idx="493">
                  <c:v>79</c:v>
                </c:pt>
                <c:pt idx="494">
                  <c:v>79</c:v>
                </c:pt>
                <c:pt idx="495">
                  <c:v>77</c:v>
                </c:pt>
                <c:pt idx="496">
                  <c:v>78</c:v>
                </c:pt>
                <c:pt idx="497">
                  <c:v>78</c:v>
                </c:pt>
                <c:pt idx="498">
                  <c:v>80</c:v>
                </c:pt>
                <c:pt idx="499">
                  <c:v>78</c:v>
                </c:pt>
                <c:pt idx="500">
                  <c:v>79</c:v>
                </c:pt>
                <c:pt idx="501">
                  <c:v>77</c:v>
                </c:pt>
                <c:pt idx="502">
                  <c:v>77</c:v>
                </c:pt>
                <c:pt idx="503">
                  <c:v>76</c:v>
                </c:pt>
                <c:pt idx="504">
                  <c:v>78</c:v>
                </c:pt>
                <c:pt idx="505">
                  <c:v>78</c:v>
                </c:pt>
                <c:pt idx="506">
                  <c:v>78</c:v>
                </c:pt>
                <c:pt idx="507">
                  <c:v>76</c:v>
                </c:pt>
                <c:pt idx="508">
                  <c:v>77</c:v>
                </c:pt>
                <c:pt idx="509">
                  <c:v>79</c:v>
                </c:pt>
                <c:pt idx="510">
                  <c:v>78</c:v>
                </c:pt>
                <c:pt idx="511">
                  <c:v>76</c:v>
                </c:pt>
                <c:pt idx="512">
                  <c:v>78</c:v>
                </c:pt>
                <c:pt idx="513">
                  <c:v>77</c:v>
                </c:pt>
                <c:pt idx="514">
                  <c:v>79</c:v>
                </c:pt>
                <c:pt idx="515">
                  <c:v>78</c:v>
                </c:pt>
                <c:pt idx="516">
                  <c:v>78</c:v>
                </c:pt>
                <c:pt idx="517">
                  <c:v>77</c:v>
                </c:pt>
                <c:pt idx="518">
                  <c:v>79</c:v>
                </c:pt>
                <c:pt idx="519">
                  <c:v>79</c:v>
                </c:pt>
                <c:pt idx="520">
                  <c:v>77</c:v>
                </c:pt>
                <c:pt idx="521">
                  <c:v>77</c:v>
                </c:pt>
                <c:pt idx="522">
                  <c:v>78</c:v>
                </c:pt>
                <c:pt idx="523">
                  <c:v>78</c:v>
                </c:pt>
                <c:pt idx="524">
                  <c:v>78</c:v>
                </c:pt>
                <c:pt idx="525">
                  <c:v>78</c:v>
                </c:pt>
                <c:pt idx="526">
                  <c:v>79</c:v>
                </c:pt>
                <c:pt idx="527">
                  <c:v>78</c:v>
                </c:pt>
                <c:pt idx="528">
                  <c:v>78</c:v>
                </c:pt>
                <c:pt idx="529">
                  <c:v>78</c:v>
                </c:pt>
                <c:pt idx="530">
                  <c:v>78</c:v>
                </c:pt>
                <c:pt idx="531">
                  <c:v>78</c:v>
                </c:pt>
                <c:pt idx="532">
                  <c:v>78</c:v>
                </c:pt>
                <c:pt idx="533">
                  <c:v>77</c:v>
                </c:pt>
                <c:pt idx="534">
                  <c:v>78</c:v>
                </c:pt>
                <c:pt idx="535">
                  <c:v>78</c:v>
                </c:pt>
                <c:pt idx="536">
                  <c:v>78</c:v>
                </c:pt>
                <c:pt idx="537">
                  <c:v>77</c:v>
                </c:pt>
                <c:pt idx="538">
                  <c:v>79</c:v>
                </c:pt>
                <c:pt idx="539">
                  <c:v>78</c:v>
                </c:pt>
                <c:pt idx="540">
                  <c:v>76</c:v>
                </c:pt>
                <c:pt idx="541">
                  <c:v>75</c:v>
                </c:pt>
                <c:pt idx="542">
                  <c:v>77</c:v>
                </c:pt>
                <c:pt idx="543">
                  <c:v>76</c:v>
                </c:pt>
                <c:pt idx="544">
                  <c:v>76</c:v>
                </c:pt>
                <c:pt idx="545">
                  <c:v>76</c:v>
                </c:pt>
                <c:pt idx="546">
                  <c:v>77</c:v>
                </c:pt>
                <c:pt idx="547">
                  <c:v>76</c:v>
                </c:pt>
                <c:pt idx="548">
                  <c:v>78</c:v>
                </c:pt>
                <c:pt idx="549">
                  <c:v>78</c:v>
                </c:pt>
                <c:pt idx="550">
                  <c:v>75</c:v>
                </c:pt>
                <c:pt idx="551">
                  <c:v>77</c:v>
                </c:pt>
                <c:pt idx="552">
                  <c:v>78</c:v>
                </c:pt>
                <c:pt idx="553">
                  <c:v>76</c:v>
                </c:pt>
                <c:pt idx="554">
                  <c:v>77</c:v>
                </c:pt>
                <c:pt idx="555">
                  <c:v>77</c:v>
                </c:pt>
                <c:pt idx="556">
                  <c:v>78</c:v>
                </c:pt>
                <c:pt idx="557">
                  <c:v>77</c:v>
                </c:pt>
                <c:pt idx="558">
                  <c:v>78</c:v>
                </c:pt>
                <c:pt idx="559">
                  <c:v>78</c:v>
                </c:pt>
                <c:pt idx="560">
                  <c:v>78</c:v>
                </c:pt>
                <c:pt idx="561">
                  <c:v>77</c:v>
                </c:pt>
                <c:pt idx="562">
                  <c:v>78</c:v>
                </c:pt>
                <c:pt idx="563">
                  <c:v>76</c:v>
                </c:pt>
                <c:pt idx="564">
                  <c:v>77</c:v>
                </c:pt>
                <c:pt idx="565">
                  <c:v>78</c:v>
                </c:pt>
                <c:pt idx="566">
                  <c:v>79</c:v>
                </c:pt>
                <c:pt idx="567">
                  <c:v>76</c:v>
                </c:pt>
                <c:pt idx="568">
                  <c:v>77</c:v>
                </c:pt>
                <c:pt idx="569">
                  <c:v>76</c:v>
                </c:pt>
                <c:pt idx="570">
                  <c:v>78</c:v>
                </c:pt>
                <c:pt idx="571">
                  <c:v>77</c:v>
                </c:pt>
                <c:pt idx="572">
                  <c:v>77</c:v>
                </c:pt>
                <c:pt idx="573">
                  <c:v>77</c:v>
                </c:pt>
                <c:pt idx="574">
                  <c:v>78</c:v>
                </c:pt>
                <c:pt idx="575">
                  <c:v>76</c:v>
                </c:pt>
                <c:pt idx="576">
                  <c:v>76</c:v>
                </c:pt>
                <c:pt idx="577">
                  <c:v>76</c:v>
                </c:pt>
                <c:pt idx="578">
                  <c:v>77</c:v>
                </c:pt>
                <c:pt idx="579">
                  <c:v>76</c:v>
                </c:pt>
                <c:pt idx="580">
                  <c:v>77</c:v>
                </c:pt>
                <c:pt idx="581">
                  <c:v>76</c:v>
                </c:pt>
                <c:pt idx="582">
                  <c:v>77</c:v>
                </c:pt>
                <c:pt idx="583">
                  <c:v>76</c:v>
                </c:pt>
                <c:pt idx="584">
                  <c:v>77</c:v>
                </c:pt>
                <c:pt idx="585">
                  <c:v>76</c:v>
                </c:pt>
                <c:pt idx="586">
                  <c:v>77</c:v>
                </c:pt>
                <c:pt idx="587">
                  <c:v>76</c:v>
                </c:pt>
                <c:pt idx="588">
                  <c:v>76</c:v>
                </c:pt>
                <c:pt idx="589">
                  <c:v>75</c:v>
                </c:pt>
                <c:pt idx="590">
                  <c:v>76</c:v>
                </c:pt>
                <c:pt idx="591">
                  <c:v>75</c:v>
                </c:pt>
                <c:pt idx="592">
                  <c:v>75</c:v>
                </c:pt>
                <c:pt idx="593">
                  <c:v>75</c:v>
                </c:pt>
                <c:pt idx="594">
                  <c:v>76</c:v>
                </c:pt>
                <c:pt idx="595">
                  <c:v>75</c:v>
                </c:pt>
                <c:pt idx="596">
                  <c:v>75</c:v>
                </c:pt>
                <c:pt idx="597">
                  <c:v>74</c:v>
                </c:pt>
                <c:pt idx="598">
                  <c:v>76</c:v>
                </c:pt>
                <c:pt idx="599">
                  <c:v>75</c:v>
                </c:pt>
                <c:pt idx="600">
                  <c:v>75</c:v>
                </c:pt>
                <c:pt idx="601">
                  <c:v>73</c:v>
                </c:pt>
                <c:pt idx="602">
                  <c:v>74</c:v>
                </c:pt>
                <c:pt idx="603">
                  <c:v>73</c:v>
                </c:pt>
                <c:pt idx="604">
                  <c:v>73</c:v>
                </c:pt>
                <c:pt idx="605">
                  <c:v>73</c:v>
                </c:pt>
                <c:pt idx="606">
                  <c:v>74</c:v>
                </c:pt>
                <c:pt idx="607">
                  <c:v>73</c:v>
                </c:pt>
                <c:pt idx="608">
                  <c:v>74</c:v>
                </c:pt>
                <c:pt idx="609">
                  <c:v>73</c:v>
                </c:pt>
                <c:pt idx="610">
                  <c:v>73</c:v>
                </c:pt>
                <c:pt idx="611">
                  <c:v>73</c:v>
                </c:pt>
                <c:pt idx="612">
                  <c:v>73</c:v>
                </c:pt>
                <c:pt idx="613">
                  <c:v>73</c:v>
                </c:pt>
                <c:pt idx="614">
                  <c:v>73</c:v>
                </c:pt>
                <c:pt idx="615">
                  <c:v>72</c:v>
                </c:pt>
                <c:pt idx="616">
                  <c:v>73</c:v>
                </c:pt>
                <c:pt idx="617">
                  <c:v>71</c:v>
                </c:pt>
                <c:pt idx="618">
                  <c:v>72</c:v>
                </c:pt>
                <c:pt idx="619">
                  <c:v>72</c:v>
                </c:pt>
                <c:pt idx="620">
                  <c:v>72</c:v>
                </c:pt>
                <c:pt idx="621">
                  <c:v>72</c:v>
                </c:pt>
                <c:pt idx="622">
                  <c:v>72</c:v>
                </c:pt>
                <c:pt idx="623">
                  <c:v>71</c:v>
                </c:pt>
                <c:pt idx="624">
                  <c:v>72</c:v>
                </c:pt>
                <c:pt idx="625">
                  <c:v>72</c:v>
                </c:pt>
                <c:pt idx="626">
                  <c:v>72</c:v>
                </c:pt>
                <c:pt idx="627">
                  <c:v>71</c:v>
                </c:pt>
                <c:pt idx="628">
                  <c:v>71</c:v>
                </c:pt>
                <c:pt idx="629">
                  <c:v>71</c:v>
                </c:pt>
                <c:pt idx="630">
                  <c:v>72</c:v>
                </c:pt>
                <c:pt idx="631">
                  <c:v>71</c:v>
                </c:pt>
                <c:pt idx="632">
                  <c:v>72</c:v>
                </c:pt>
                <c:pt idx="633">
                  <c:v>71</c:v>
                </c:pt>
                <c:pt idx="634">
                  <c:v>72</c:v>
                </c:pt>
                <c:pt idx="635">
                  <c:v>71</c:v>
                </c:pt>
                <c:pt idx="636">
                  <c:v>70</c:v>
                </c:pt>
                <c:pt idx="637">
                  <c:v>70</c:v>
                </c:pt>
                <c:pt idx="638">
                  <c:v>71</c:v>
                </c:pt>
                <c:pt idx="639">
                  <c:v>71</c:v>
                </c:pt>
                <c:pt idx="640">
                  <c:v>71</c:v>
                </c:pt>
                <c:pt idx="641">
                  <c:v>71</c:v>
                </c:pt>
                <c:pt idx="642">
                  <c:v>71</c:v>
                </c:pt>
                <c:pt idx="643">
                  <c:v>70</c:v>
                </c:pt>
                <c:pt idx="644">
                  <c:v>71</c:v>
                </c:pt>
                <c:pt idx="645">
                  <c:v>70</c:v>
                </c:pt>
                <c:pt idx="646">
                  <c:v>71</c:v>
                </c:pt>
                <c:pt idx="647">
                  <c:v>70</c:v>
                </c:pt>
                <c:pt idx="648">
                  <c:v>71</c:v>
                </c:pt>
                <c:pt idx="649">
                  <c:v>70</c:v>
                </c:pt>
                <c:pt idx="650">
                  <c:v>71</c:v>
                </c:pt>
                <c:pt idx="651">
                  <c:v>70</c:v>
                </c:pt>
                <c:pt idx="652">
                  <c:v>71</c:v>
                </c:pt>
                <c:pt idx="653">
                  <c:v>70</c:v>
                </c:pt>
                <c:pt idx="654">
                  <c:v>71</c:v>
                </c:pt>
                <c:pt idx="655">
                  <c:v>69</c:v>
                </c:pt>
                <c:pt idx="656">
                  <c:v>71</c:v>
                </c:pt>
                <c:pt idx="657">
                  <c:v>70</c:v>
                </c:pt>
                <c:pt idx="658">
                  <c:v>70</c:v>
                </c:pt>
                <c:pt idx="659">
                  <c:v>69</c:v>
                </c:pt>
                <c:pt idx="660">
                  <c:v>70</c:v>
                </c:pt>
                <c:pt idx="661">
                  <c:v>69</c:v>
                </c:pt>
                <c:pt idx="662">
                  <c:v>70</c:v>
                </c:pt>
                <c:pt idx="663">
                  <c:v>69</c:v>
                </c:pt>
                <c:pt idx="664">
                  <c:v>69</c:v>
                </c:pt>
                <c:pt idx="665">
                  <c:v>68</c:v>
                </c:pt>
                <c:pt idx="666">
                  <c:v>69</c:v>
                </c:pt>
                <c:pt idx="667">
                  <c:v>68</c:v>
                </c:pt>
                <c:pt idx="668">
                  <c:v>69</c:v>
                </c:pt>
                <c:pt idx="669">
                  <c:v>68</c:v>
                </c:pt>
                <c:pt idx="670">
                  <c:v>68</c:v>
                </c:pt>
                <c:pt idx="671">
                  <c:v>68</c:v>
                </c:pt>
                <c:pt idx="672">
                  <c:v>69</c:v>
                </c:pt>
                <c:pt idx="673">
                  <c:v>68</c:v>
                </c:pt>
                <c:pt idx="674">
                  <c:v>68</c:v>
                </c:pt>
                <c:pt idx="675">
                  <c:v>67</c:v>
                </c:pt>
                <c:pt idx="676">
                  <c:v>69</c:v>
                </c:pt>
                <c:pt idx="677">
                  <c:v>67</c:v>
                </c:pt>
                <c:pt idx="678">
                  <c:v>68</c:v>
                </c:pt>
                <c:pt idx="679">
                  <c:v>67</c:v>
                </c:pt>
                <c:pt idx="680">
                  <c:v>68</c:v>
                </c:pt>
                <c:pt idx="681">
                  <c:v>67</c:v>
                </c:pt>
                <c:pt idx="682">
                  <c:v>68</c:v>
                </c:pt>
                <c:pt idx="683">
                  <c:v>67</c:v>
                </c:pt>
                <c:pt idx="684">
                  <c:v>68</c:v>
                </c:pt>
                <c:pt idx="685">
                  <c:v>67</c:v>
                </c:pt>
                <c:pt idx="686">
                  <c:v>67</c:v>
                </c:pt>
                <c:pt idx="687">
                  <c:v>67</c:v>
                </c:pt>
                <c:pt idx="688">
                  <c:v>68</c:v>
                </c:pt>
                <c:pt idx="689">
                  <c:v>66</c:v>
                </c:pt>
                <c:pt idx="690">
                  <c:v>68</c:v>
                </c:pt>
                <c:pt idx="691">
                  <c:v>67</c:v>
                </c:pt>
                <c:pt idx="692">
                  <c:v>67</c:v>
                </c:pt>
                <c:pt idx="693">
                  <c:v>67</c:v>
                </c:pt>
                <c:pt idx="694">
                  <c:v>67</c:v>
                </c:pt>
                <c:pt idx="695">
                  <c:v>67</c:v>
                </c:pt>
                <c:pt idx="696">
                  <c:v>67</c:v>
                </c:pt>
                <c:pt idx="697">
                  <c:v>67</c:v>
                </c:pt>
                <c:pt idx="698">
                  <c:v>67</c:v>
                </c:pt>
                <c:pt idx="699">
                  <c:v>67</c:v>
                </c:pt>
                <c:pt idx="700">
                  <c:v>67</c:v>
                </c:pt>
                <c:pt idx="701">
                  <c:v>66</c:v>
                </c:pt>
                <c:pt idx="702">
                  <c:v>67</c:v>
                </c:pt>
                <c:pt idx="703">
                  <c:v>66</c:v>
                </c:pt>
                <c:pt idx="704">
                  <c:v>67</c:v>
                </c:pt>
                <c:pt idx="705">
                  <c:v>66</c:v>
                </c:pt>
                <c:pt idx="706">
                  <c:v>66</c:v>
                </c:pt>
                <c:pt idx="707">
                  <c:v>65</c:v>
                </c:pt>
                <c:pt idx="708">
                  <c:v>67</c:v>
                </c:pt>
                <c:pt idx="709">
                  <c:v>65</c:v>
                </c:pt>
                <c:pt idx="710">
                  <c:v>67</c:v>
                </c:pt>
                <c:pt idx="711">
                  <c:v>66</c:v>
                </c:pt>
                <c:pt idx="712">
                  <c:v>67</c:v>
                </c:pt>
                <c:pt idx="713">
                  <c:v>66</c:v>
                </c:pt>
                <c:pt idx="714">
                  <c:v>66</c:v>
                </c:pt>
                <c:pt idx="715">
                  <c:v>65</c:v>
                </c:pt>
                <c:pt idx="716">
                  <c:v>66</c:v>
                </c:pt>
                <c:pt idx="717">
                  <c:v>65</c:v>
                </c:pt>
                <c:pt idx="718">
                  <c:v>66</c:v>
                </c:pt>
                <c:pt idx="719">
                  <c:v>65</c:v>
                </c:pt>
                <c:pt idx="720">
                  <c:v>66</c:v>
                </c:pt>
                <c:pt idx="721">
                  <c:v>65</c:v>
                </c:pt>
                <c:pt idx="722">
                  <c:v>66</c:v>
                </c:pt>
                <c:pt idx="723">
                  <c:v>65</c:v>
                </c:pt>
                <c:pt idx="724">
                  <c:v>65</c:v>
                </c:pt>
                <c:pt idx="725">
                  <c:v>64</c:v>
                </c:pt>
                <c:pt idx="726">
                  <c:v>65</c:v>
                </c:pt>
                <c:pt idx="727">
                  <c:v>64</c:v>
                </c:pt>
                <c:pt idx="728">
                  <c:v>65</c:v>
                </c:pt>
                <c:pt idx="729">
                  <c:v>64</c:v>
                </c:pt>
                <c:pt idx="730">
                  <c:v>65</c:v>
                </c:pt>
                <c:pt idx="731">
                  <c:v>64</c:v>
                </c:pt>
                <c:pt idx="732">
                  <c:v>65</c:v>
                </c:pt>
                <c:pt idx="733">
                  <c:v>64</c:v>
                </c:pt>
                <c:pt idx="734">
                  <c:v>65</c:v>
                </c:pt>
                <c:pt idx="735">
                  <c:v>64</c:v>
                </c:pt>
                <c:pt idx="736">
                  <c:v>65</c:v>
                </c:pt>
                <c:pt idx="737">
                  <c:v>64</c:v>
                </c:pt>
                <c:pt idx="738">
                  <c:v>65</c:v>
                </c:pt>
                <c:pt idx="739">
                  <c:v>64</c:v>
                </c:pt>
                <c:pt idx="740">
                  <c:v>65</c:v>
                </c:pt>
                <c:pt idx="741">
                  <c:v>64</c:v>
                </c:pt>
                <c:pt idx="742">
                  <c:v>65</c:v>
                </c:pt>
                <c:pt idx="743">
                  <c:v>64</c:v>
                </c:pt>
                <c:pt idx="744">
                  <c:v>65</c:v>
                </c:pt>
                <c:pt idx="745">
                  <c:v>64</c:v>
                </c:pt>
                <c:pt idx="746">
                  <c:v>65</c:v>
                </c:pt>
                <c:pt idx="747">
                  <c:v>64</c:v>
                </c:pt>
                <c:pt idx="748">
                  <c:v>65</c:v>
                </c:pt>
                <c:pt idx="749">
                  <c:v>64</c:v>
                </c:pt>
                <c:pt idx="750">
                  <c:v>64</c:v>
                </c:pt>
                <c:pt idx="751">
                  <c:v>63</c:v>
                </c:pt>
                <c:pt idx="752">
                  <c:v>64</c:v>
                </c:pt>
                <c:pt idx="753">
                  <c:v>64</c:v>
                </c:pt>
                <c:pt idx="754">
                  <c:v>64</c:v>
                </c:pt>
                <c:pt idx="755">
                  <c:v>63</c:v>
                </c:pt>
                <c:pt idx="756">
                  <c:v>64</c:v>
                </c:pt>
                <c:pt idx="757">
                  <c:v>63</c:v>
                </c:pt>
                <c:pt idx="758">
                  <c:v>64</c:v>
                </c:pt>
                <c:pt idx="759">
                  <c:v>63</c:v>
                </c:pt>
                <c:pt idx="760">
                  <c:v>64</c:v>
                </c:pt>
                <c:pt idx="761">
                  <c:v>63</c:v>
                </c:pt>
                <c:pt idx="762">
                  <c:v>64</c:v>
                </c:pt>
                <c:pt idx="763">
                  <c:v>63</c:v>
                </c:pt>
                <c:pt idx="764">
                  <c:v>64</c:v>
                </c:pt>
                <c:pt idx="765">
                  <c:v>63</c:v>
                </c:pt>
                <c:pt idx="766">
                  <c:v>64</c:v>
                </c:pt>
                <c:pt idx="767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8-431C-A60E-F6CB44CAAA9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Sheet2!$A$11:$ACN$11</c:f>
              <c:numCache>
                <c:formatCode>General</c:formatCode>
                <c:ptCount val="768"/>
                <c:pt idx="0">
                  <c:v>46</c:v>
                </c:pt>
                <c:pt idx="1">
                  <c:v>48</c:v>
                </c:pt>
                <c:pt idx="2">
                  <c:v>49</c:v>
                </c:pt>
                <c:pt idx="3">
                  <c:v>48</c:v>
                </c:pt>
                <c:pt idx="4">
                  <c:v>49</c:v>
                </c:pt>
                <c:pt idx="5">
                  <c:v>48</c:v>
                </c:pt>
                <c:pt idx="6">
                  <c:v>50</c:v>
                </c:pt>
                <c:pt idx="7">
                  <c:v>49</c:v>
                </c:pt>
                <c:pt idx="8">
                  <c:v>49</c:v>
                </c:pt>
                <c:pt idx="9">
                  <c:v>48</c:v>
                </c:pt>
                <c:pt idx="10">
                  <c:v>49</c:v>
                </c:pt>
                <c:pt idx="11">
                  <c:v>48</c:v>
                </c:pt>
                <c:pt idx="12">
                  <c:v>50</c:v>
                </c:pt>
                <c:pt idx="13">
                  <c:v>49</c:v>
                </c:pt>
                <c:pt idx="14">
                  <c:v>50</c:v>
                </c:pt>
                <c:pt idx="15">
                  <c:v>49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51</c:v>
                </c:pt>
                <c:pt idx="21">
                  <c:v>49</c:v>
                </c:pt>
                <c:pt idx="22">
                  <c:v>50</c:v>
                </c:pt>
                <c:pt idx="23">
                  <c:v>49</c:v>
                </c:pt>
                <c:pt idx="24">
                  <c:v>50</c:v>
                </c:pt>
                <c:pt idx="25">
                  <c:v>49</c:v>
                </c:pt>
                <c:pt idx="26">
                  <c:v>50</c:v>
                </c:pt>
                <c:pt idx="27">
                  <c:v>50</c:v>
                </c:pt>
                <c:pt idx="28">
                  <c:v>51</c:v>
                </c:pt>
                <c:pt idx="29">
                  <c:v>51</c:v>
                </c:pt>
                <c:pt idx="30">
                  <c:v>51</c:v>
                </c:pt>
                <c:pt idx="31">
                  <c:v>50</c:v>
                </c:pt>
                <c:pt idx="32">
                  <c:v>51</c:v>
                </c:pt>
                <c:pt idx="33">
                  <c:v>50</c:v>
                </c:pt>
                <c:pt idx="34">
                  <c:v>51</c:v>
                </c:pt>
                <c:pt idx="35">
                  <c:v>50</c:v>
                </c:pt>
                <c:pt idx="36">
                  <c:v>50</c:v>
                </c:pt>
                <c:pt idx="37">
                  <c:v>49</c:v>
                </c:pt>
                <c:pt idx="38">
                  <c:v>50</c:v>
                </c:pt>
                <c:pt idx="39">
                  <c:v>50</c:v>
                </c:pt>
                <c:pt idx="40">
                  <c:v>51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51</c:v>
                </c:pt>
                <c:pt idx="46">
                  <c:v>51</c:v>
                </c:pt>
                <c:pt idx="47">
                  <c:v>51</c:v>
                </c:pt>
                <c:pt idx="48">
                  <c:v>52</c:v>
                </c:pt>
                <c:pt idx="49">
                  <c:v>51</c:v>
                </c:pt>
                <c:pt idx="50">
                  <c:v>52</c:v>
                </c:pt>
                <c:pt idx="51">
                  <c:v>51</c:v>
                </c:pt>
                <c:pt idx="52">
                  <c:v>52</c:v>
                </c:pt>
                <c:pt idx="53">
                  <c:v>51</c:v>
                </c:pt>
                <c:pt idx="54">
                  <c:v>52</c:v>
                </c:pt>
                <c:pt idx="55">
                  <c:v>51</c:v>
                </c:pt>
                <c:pt idx="56">
                  <c:v>52</c:v>
                </c:pt>
                <c:pt idx="57">
                  <c:v>52</c:v>
                </c:pt>
                <c:pt idx="58">
                  <c:v>52</c:v>
                </c:pt>
                <c:pt idx="59">
                  <c:v>51</c:v>
                </c:pt>
                <c:pt idx="60">
                  <c:v>52</c:v>
                </c:pt>
                <c:pt idx="61">
                  <c:v>51</c:v>
                </c:pt>
                <c:pt idx="62">
                  <c:v>52</c:v>
                </c:pt>
                <c:pt idx="63">
                  <c:v>52</c:v>
                </c:pt>
                <c:pt idx="64">
                  <c:v>52</c:v>
                </c:pt>
                <c:pt idx="65">
                  <c:v>51</c:v>
                </c:pt>
                <c:pt idx="66">
                  <c:v>52</c:v>
                </c:pt>
                <c:pt idx="67">
                  <c:v>52</c:v>
                </c:pt>
                <c:pt idx="68">
                  <c:v>52</c:v>
                </c:pt>
                <c:pt idx="69">
                  <c:v>53</c:v>
                </c:pt>
                <c:pt idx="70">
                  <c:v>54</c:v>
                </c:pt>
                <c:pt idx="71">
                  <c:v>53</c:v>
                </c:pt>
                <c:pt idx="72">
                  <c:v>54</c:v>
                </c:pt>
                <c:pt idx="73">
                  <c:v>53</c:v>
                </c:pt>
                <c:pt idx="74">
                  <c:v>54</c:v>
                </c:pt>
                <c:pt idx="75">
                  <c:v>54</c:v>
                </c:pt>
                <c:pt idx="76">
                  <c:v>54</c:v>
                </c:pt>
                <c:pt idx="77">
                  <c:v>54</c:v>
                </c:pt>
                <c:pt idx="78">
                  <c:v>54</c:v>
                </c:pt>
                <c:pt idx="79">
                  <c:v>54</c:v>
                </c:pt>
                <c:pt idx="80">
                  <c:v>55</c:v>
                </c:pt>
                <c:pt idx="81">
                  <c:v>54</c:v>
                </c:pt>
                <c:pt idx="82">
                  <c:v>55</c:v>
                </c:pt>
                <c:pt idx="83">
                  <c:v>54</c:v>
                </c:pt>
                <c:pt idx="84">
                  <c:v>55</c:v>
                </c:pt>
                <c:pt idx="85">
                  <c:v>55</c:v>
                </c:pt>
                <c:pt idx="86">
                  <c:v>55</c:v>
                </c:pt>
                <c:pt idx="87">
                  <c:v>55</c:v>
                </c:pt>
                <c:pt idx="88">
                  <c:v>56</c:v>
                </c:pt>
                <c:pt idx="89">
                  <c:v>56</c:v>
                </c:pt>
                <c:pt idx="90">
                  <c:v>56</c:v>
                </c:pt>
                <c:pt idx="91">
                  <c:v>55</c:v>
                </c:pt>
                <c:pt idx="92">
                  <c:v>56</c:v>
                </c:pt>
                <c:pt idx="93">
                  <c:v>55</c:v>
                </c:pt>
                <c:pt idx="94">
                  <c:v>56</c:v>
                </c:pt>
                <c:pt idx="95">
                  <c:v>55</c:v>
                </c:pt>
                <c:pt idx="96">
                  <c:v>56</c:v>
                </c:pt>
                <c:pt idx="97">
                  <c:v>56</c:v>
                </c:pt>
                <c:pt idx="98">
                  <c:v>57</c:v>
                </c:pt>
                <c:pt idx="99">
                  <c:v>56</c:v>
                </c:pt>
                <c:pt idx="100">
                  <c:v>57</c:v>
                </c:pt>
                <c:pt idx="101">
                  <c:v>56</c:v>
                </c:pt>
                <c:pt idx="102">
                  <c:v>56</c:v>
                </c:pt>
                <c:pt idx="103">
                  <c:v>56</c:v>
                </c:pt>
                <c:pt idx="104">
                  <c:v>56</c:v>
                </c:pt>
                <c:pt idx="105">
                  <c:v>56</c:v>
                </c:pt>
                <c:pt idx="106">
                  <c:v>57</c:v>
                </c:pt>
                <c:pt idx="107">
                  <c:v>57</c:v>
                </c:pt>
                <c:pt idx="108">
                  <c:v>57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57</c:v>
                </c:pt>
                <c:pt idx="113">
                  <c:v>56</c:v>
                </c:pt>
                <c:pt idx="114">
                  <c:v>57</c:v>
                </c:pt>
                <c:pt idx="115">
                  <c:v>57</c:v>
                </c:pt>
                <c:pt idx="116">
                  <c:v>58</c:v>
                </c:pt>
                <c:pt idx="117">
                  <c:v>57</c:v>
                </c:pt>
                <c:pt idx="118">
                  <c:v>58</c:v>
                </c:pt>
                <c:pt idx="119">
                  <c:v>57</c:v>
                </c:pt>
                <c:pt idx="120">
                  <c:v>58</c:v>
                </c:pt>
                <c:pt idx="121">
                  <c:v>57</c:v>
                </c:pt>
                <c:pt idx="122">
                  <c:v>58</c:v>
                </c:pt>
                <c:pt idx="123">
                  <c:v>57</c:v>
                </c:pt>
                <c:pt idx="124">
                  <c:v>58</c:v>
                </c:pt>
                <c:pt idx="125">
                  <c:v>58</c:v>
                </c:pt>
                <c:pt idx="126">
                  <c:v>59</c:v>
                </c:pt>
                <c:pt idx="127">
                  <c:v>57</c:v>
                </c:pt>
                <c:pt idx="128">
                  <c:v>59</c:v>
                </c:pt>
                <c:pt idx="129">
                  <c:v>57</c:v>
                </c:pt>
                <c:pt idx="130">
                  <c:v>59</c:v>
                </c:pt>
                <c:pt idx="131">
                  <c:v>57</c:v>
                </c:pt>
                <c:pt idx="132">
                  <c:v>60</c:v>
                </c:pt>
                <c:pt idx="133">
                  <c:v>57</c:v>
                </c:pt>
                <c:pt idx="134">
                  <c:v>60</c:v>
                </c:pt>
                <c:pt idx="135">
                  <c:v>58</c:v>
                </c:pt>
                <c:pt idx="136">
                  <c:v>60</c:v>
                </c:pt>
                <c:pt idx="137">
                  <c:v>58</c:v>
                </c:pt>
                <c:pt idx="138">
                  <c:v>61</c:v>
                </c:pt>
                <c:pt idx="139">
                  <c:v>59</c:v>
                </c:pt>
                <c:pt idx="140">
                  <c:v>61</c:v>
                </c:pt>
                <c:pt idx="141">
                  <c:v>58</c:v>
                </c:pt>
                <c:pt idx="142">
                  <c:v>62</c:v>
                </c:pt>
                <c:pt idx="143">
                  <c:v>59</c:v>
                </c:pt>
                <c:pt idx="144">
                  <c:v>61</c:v>
                </c:pt>
                <c:pt idx="145">
                  <c:v>59</c:v>
                </c:pt>
                <c:pt idx="146">
                  <c:v>61</c:v>
                </c:pt>
                <c:pt idx="147">
                  <c:v>59</c:v>
                </c:pt>
                <c:pt idx="148">
                  <c:v>62</c:v>
                </c:pt>
                <c:pt idx="149">
                  <c:v>60</c:v>
                </c:pt>
                <c:pt idx="150">
                  <c:v>62</c:v>
                </c:pt>
                <c:pt idx="151">
                  <c:v>60</c:v>
                </c:pt>
                <c:pt idx="152">
                  <c:v>63</c:v>
                </c:pt>
                <c:pt idx="153">
                  <c:v>61</c:v>
                </c:pt>
                <c:pt idx="154">
                  <c:v>63</c:v>
                </c:pt>
                <c:pt idx="155">
                  <c:v>61</c:v>
                </c:pt>
                <c:pt idx="156">
                  <c:v>63</c:v>
                </c:pt>
                <c:pt idx="157">
                  <c:v>61</c:v>
                </c:pt>
                <c:pt idx="158">
                  <c:v>63</c:v>
                </c:pt>
                <c:pt idx="159">
                  <c:v>61</c:v>
                </c:pt>
                <c:pt idx="160">
                  <c:v>63</c:v>
                </c:pt>
                <c:pt idx="161">
                  <c:v>62</c:v>
                </c:pt>
                <c:pt idx="162">
                  <c:v>65</c:v>
                </c:pt>
                <c:pt idx="163">
                  <c:v>62</c:v>
                </c:pt>
                <c:pt idx="164">
                  <c:v>65</c:v>
                </c:pt>
                <c:pt idx="165">
                  <c:v>63</c:v>
                </c:pt>
                <c:pt idx="166">
                  <c:v>65</c:v>
                </c:pt>
                <c:pt idx="167">
                  <c:v>63</c:v>
                </c:pt>
                <c:pt idx="168">
                  <c:v>65</c:v>
                </c:pt>
                <c:pt idx="169">
                  <c:v>62</c:v>
                </c:pt>
                <c:pt idx="170">
                  <c:v>65</c:v>
                </c:pt>
                <c:pt idx="171">
                  <c:v>62</c:v>
                </c:pt>
                <c:pt idx="172">
                  <c:v>65</c:v>
                </c:pt>
                <c:pt idx="173">
                  <c:v>63</c:v>
                </c:pt>
                <c:pt idx="174">
                  <c:v>65</c:v>
                </c:pt>
                <c:pt idx="175">
                  <c:v>63</c:v>
                </c:pt>
                <c:pt idx="176">
                  <c:v>65</c:v>
                </c:pt>
                <c:pt idx="177">
                  <c:v>63</c:v>
                </c:pt>
                <c:pt idx="178">
                  <c:v>67</c:v>
                </c:pt>
                <c:pt idx="179">
                  <c:v>64</c:v>
                </c:pt>
                <c:pt idx="180">
                  <c:v>67</c:v>
                </c:pt>
                <c:pt idx="181">
                  <c:v>65</c:v>
                </c:pt>
                <c:pt idx="182">
                  <c:v>68</c:v>
                </c:pt>
                <c:pt idx="183">
                  <c:v>66</c:v>
                </c:pt>
                <c:pt idx="184">
                  <c:v>68</c:v>
                </c:pt>
                <c:pt idx="185">
                  <c:v>66</c:v>
                </c:pt>
                <c:pt idx="186">
                  <c:v>69</c:v>
                </c:pt>
                <c:pt idx="187">
                  <c:v>67</c:v>
                </c:pt>
                <c:pt idx="188">
                  <c:v>69</c:v>
                </c:pt>
                <c:pt idx="189">
                  <c:v>66</c:v>
                </c:pt>
                <c:pt idx="190">
                  <c:v>69</c:v>
                </c:pt>
                <c:pt idx="191">
                  <c:v>67</c:v>
                </c:pt>
                <c:pt idx="192">
                  <c:v>70</c:v>
                </c:pt>
                <c:pt idx="193">
                  <c:v>67</c:v>
                </c:pt>
                <c:pt idx="194">
                  <c:v>70</c:v>
                </c:pt>
                <c:pt idx="195">
                  <c:v>68</c:v>
                </c:pt>
                <c:pt idx="196">
                  <c:v>70</c:v>
                </c:pt>
                <c:pt idx="197">
                  <c:v>69</c:v>
                </c:pt>
                <c:pt idx="198">
                  <c:v>72</c:v>
                </c:pt>
                <c:pt idx="199">
                  <c:v>71</c:v>
                </c:pt>
                <c:pt idx="200">
                  <c:v>72</c:v>
                </c:pt>
                <c:pt idx="201">
                  <c:v>70</c:v>
                </c:pt>
                <c:pt idx="202">
                  <c:v>73</c:v>
                </c:pt>
                <c:pt idx="203">
                  <c:v>69</c:v>
                </c:pt>
                <c:pt idx="204">
                  <c:v>71</c:v>
                </c:pt>
                <c:pt idx="205">
                  <c:v>69</c:v>
                </c:pt>
                <c:pt idx="206">
                  <c:v>72</c:v>
                </c:pt>
                <c:pt idx="207">
                  <c:v>71</c:v>
                </c:pt>
                <c:pt idx="208">
                  <c:v>73</c:v>
                </c:pt>
                <c:pt idx="209">
                  <c:v>71</c:v>
                </c:pt>
                <c:pt idx="210">
                  <c:v>74</c:v>
                </c:pt>
                <c:pt idx="211">
                  <c:v>71</c:v>
                </c:pt>
                <c:pt idx="212">
                  <c:v>74</c:v>
                </c:pt>
                <c:pt idx="213">
                  <c:v>72</c:v>
                </c:pt>
                <c:pt idx="214">
                  <c:v>75</c:v>
                </c:pt>
                <c:pt idx="215">
                  <c:v>73</c:v>
                </c:pt>
                <c:pt idx="216">
                  <c:v>75</c:v>
                </c:pt>
                <c:pt idx="217">
                  <c:v>73</c:v>
                </c:pt>
                <c:pt idx="218">
                  <c:v>76</c:v>
                </c:pt>
                <c:pt idx="219">
                  <c:v>74</c:v>
                </c:pt>
                <c:pt idx="220">
                  <c:v>76</c:v>
                </c:pt>
                <c:pt idx="221">
                  <c:v>74</c:v>
                </c:pt>
                <c:pt idx="222">
                  <c:v>76</c:v>
                </c:pt>
                <c:pt idx="223">
                  <c:v>75</c:v>
                </c:pt>
                <c:pt idx="224">
                  <c:v>77</c:v>
                </c:pt>
                <c:pt idx="225">
                  <c:v>75</c:v>
                </c:pt>
                <c:pt idx="226">
                  <c:v>78</c:v>
                </c:pt>
                <c:pt idx="227">
                  <c:v>75</c:v>
                </c:pt>
                <c:pt idx="228">
                  <c:v>78</c:v>
                </c:pt>
                <c:pt idx="229">
                  <c:v>74</c:v>
                </c:pt>
                <c:pt idx="230">
                  <c:v>78</c:v>
                </c:pt>
                <c:pt idx="231">
                  <c:v>75</c:v>
                </c:pt>
                <c:pt idx="232">
                  <c:v>77</c:v>
                </c:pt>
                <c:pt idx="233">
                  <c:v>76</c:v>
                </c:pt>
                <c:pt idx="234">
                  <c:v>77</c:v>
                </c:pt>
                <c:pt idx="235">
                  <c:v>75</c:v>
                </c:pt>
                <c:pt idx="236">
                  <c:v>77</c:v>
                </c:pt>
                <c:pt idx="237">
                  <c:v>74</c:v>
                </c:pt>
                <c:pt idx="238">
                  <c:v>77</c:v>
                </c:pt>
                <c:pt idx="239">
                  <c:v>75</c:v>
                </c:pt>
                <c:pt idx="240">
                  <c:v>77</c:v>
                </c:pt>
                <c:pt idx="241">
                  <c:v>75</c:v>
                </c:pt>
                <c:pt idx="242">
                  <c:v>77</c:v>
                </c:pt>
                <c:pt idx="243">
                  <c:v>75</c:v>
                </c:pt>
                <c:pt idx="244">
                  <c:v>77</c:v>
                </c:pt>
                <c:pt idx="245">
                  <c:v>75</c:v>
                </c:pt>
                <c:pt idx="246">
                  <c:v>77</c:v>
                </c:pt>
                <c:pt idx="247">
                  <c:v>75</c:v>
                </c:pt>
                <c:pt idx="248">
                  <c:v>75</c:v>
                </c:pt>
                <c:pt idx="249">
                  <c:v>74</c:v>
                </c:pt>
                <c:pt idx="250">
                  <c:v>76</c:v>
                </c:pt>
                <c:pt idx="251">
                  <c:v>74</c:v>
                </c:pt>
                <c:pt idx="252">
                  <c:v>76</c:v>
                </c:pt>
                <c:pt idx="253">
                  <c:v>74</c:v>
                </c:pt>
                <c:pt idx="254">
                  <c:v>76</c:v>
                </c:pt>
                <c:pt idx="255">
                  <c:v>73</c:v>
                </c:pt>
                <c:pt idx="256">
                  <c:v>72</c:v>
                </c:pt>
                <c:pt idx="257">
                  <c:v>71</c:v>
                </c:pt>
                <c:pt idx="258">
                  <c:v>73</c:v>
                </c:pt>
                <c:pt idx="259">
                  <c:v>72</c:v>
                </c:pt>
                <c:pt idx="260">
                  <c:v>72</c:v>
                </c:pt>
                <c:pt idx="261">
                  <c:v>70</c:v>
                </c:pt>
                <c:pt idx="262">
                  <c:v>71</c:v>
                </c:pt>
                <c:pt idx="263">
                  <c:v>71</c:v>
                </c:pt>
                <c:pt idx="264">
                  <c:v>72</c:v>
                </c:pt>
                <c:pt idx="265">
                  <c:v>71</c:v>
                </c:pt>
                <c:pt idx="266">
                  <c:v>72</c:v>
                </c:pt>
                <c:pt idx="267">
                  <c:v>71</c:v>
                </c:pt>
                <c:pt idx="268">
                  <c:v>71</c:v>
                </c:pt>
                <c:pt idx="269">
                  <c:v>69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70</c:v>
                </c:pt>
                <c:pt idx="280">
                  <c:v>70</c:v>
                </c:pt>
                <c:pt idx="281">
                  <c:v>71</c:v>
                </c:pt>
                <c:pt idx="282">
                  <c:v>70</c:v>
                </c:pt>
                <c:pt idx="283">
                  <c:v>69</c:v>
                </c:pt>
                <c:pt idx="284">
                  <c:v>70</c:v>
                </c:pt>
                <c:pt idx="285">
                  <c:v>68</c:v>
                </c:pt>
                <c:pt idx="286">
                  <c:v>70</c:v>
                </c:pt>
                <c:pt idx="287">
                  <c:v>68</c:v>
                </c:pt>
                <c:pt idx="288">
                  <c:v>69</c:v>
                </c:pt>
                <c:pt idx="289">
                  <c:v>69</c:v>
                </c:pt>
                <c:pt idx="290">
                  <c:v>69</c:v>
                </c:pt>
                <c:pt idx="291">
                  <c:v>68</c:v>
                </c:pt>
                <c:pt idx="292">
                  <c:v>69</c:v>
                </c:pt>
                <c:pt idx="293">
                  <c:v>68</c:v>
                </c:pt>
                <c:pt idx="294">
                  <c:v>69</c:v>
                </c:pt>
                <c:pt idx="295">
                  <c:v>68</c:v>
                </c:pt>
                <c:pt idx="296">
                  <c:v>69</c:v>
                </c:pt>
                <c:pt idx="297">
                  <c:v>69</c:v>
                </c:pt>
                <c:pt idx="298">
                  <c:v>68</c:v>
                </c:pt>
                <c:pt idx="299">
                  <c:v>68</c:v>
                </c:pt>
                <c:pt idx="300">
                  <c:v>67</c:v>
                </c:pt>
                <c:pt idx="301">
                  <c:v>68</c:v>
                </c:pt>
                <c:pt idx="302">
                  <c:v>70</c:v>
                </c:pt>
                <c:pt idx="303">
                  <c:v>69</c:v>
                </c:pt>
                <c:pt idx="304">
                  <c:v>68</c:v>
                </c:pt>
                <c:pt idx="305">
                  <c:v>67</c:v>
                </c:pt>
                <c:pt idx="306">
                  <c:v>68</c:v>
                </c:pt>
                <c:pt idx="307">
                  <c:v>67</c:v>
                </c:pt>
                <c:pt idx="308">
                  <c:v>68</c:v>
                </c:pt>
                <c:pt idx="309">
                  <c:v>67</c:v>
                </c:pt>
                <c:pt idx="310">
                  <c:v>68</c:v>
                </c:pt>
                <c:pt idx="311">
                  <c:v>68</c:v>
                </c:pt>
                <c:pt idx="312">
                  <c:v>68</c:v>
                </c:pt>
                <c:pt idx="313">
                  <c:v>67</c:v>
                </c:pt>
                <c:pt idx="314">
                  <c:v>68</c:v>
                </c:pt>
                <c:pt idx="315">
                  <c:v>67</c:v>
                </c:pt>
                <c:pt idx="316">
                  <c:v>67</c:v>
                </c:pt>
                <c:pt idx="317">
                  <c:v>67</c:v>
                </c:pt>
                <c:pt idx="318">
                  <c:v>68</c:v>
                </c:pt>
                <c:pt idx="319">
                  <c:v>67</c:v>
                </c:pt>
                <c:pt idx="320">
                  <c:v>68</c:v>
                </c:pt>
                <c:pt idx="321">
                  <c:v>67</c:v>
                </c:pt>
                <c:pt idx="322">
                  <c:v>68</c:v>
                </c:pt>
                <c:pt idx="323">
                  <c:v>66</c:v>
                </c:pt>
                <c:pt idx="324">
                  <c:v>66</c:v>
                </c:pt>
                <c:pt idx="325">
                  <c:v>66</c:v>
                </c:pt>
                <c:pt idx="326">
                  <c:v>67</c:v>
                </c:pt>
                <c:pt idx="327">
                  <c:v>67</c:v>
                </c:pt>
                <c:pt idx="328">
                  <c:v>66</c:v>
                </c:pt>
                <c:pt idx="329">
                  <c:v>66</c:v>
                </c:pt>
                <c:pt idx="330">
                  <c:v>66</c:v>
                </c:pt>
                <c:pt idx="331">
                  <c:v>65</c:v>
                </c:pt>
                <c:pt idx="332">
                  <c:v>67</c:v>
                </c:pt>
                <c:pt idx="333">
                  <c:v>67</c:v>
                </c:pt>
                <c:pt idx="334">
                  <c:v>67</c:v>
                </c:pt>
                <c:pt idx="335">
                  <c:v>67</c:v>
                </c:pt>
                <c:pt idx="336">
                  <c:v>67</c:v>
                </c:pt>
                <c:pt idx="337">
                  <c:v>66</c:v>
                </c:pt>
                <c:pt idx="338">
                  <c:v>67</c:v>
                </c:pt>
                <c:pt idx="339">
                  <c:v>67</c:v>
                </c:pt>
                <c:pt idx="340">
                  <c:v>67</c:v>
                </c:pt>
                <c:pt idx="341">
                  <c:v>66</c:v>
                </c:pt>
                <c:pt idx="342">
                  <c:v>66</c:v>
                </c:pt>
                <c:pt idx="343">
                  <c:v>66</c:v>
                </c:pt>
                <c:pt idx="344">
                  <c:v>67</c:v>
                </c:pt>
                <c:pt idx="345">
                  <c:v>66</c:v>
                </c:pt>
                <c:pt idx="346">
                  <c:v>66</c:v>
                </c:pt>
                <c:pt idx="347">
                  <c:v>66</c:v>
                </c:pt>
                <c:pt idx="348">
                  <c:v>66</c:v>
                </c:pt>
                <c:pt idx="349">
                  <c:v>66</c:v>
                </c:pt>
                <c:pt idx="350">
                  <c:v>66</c:v>
                </c:pt>
                <c:pt idx="351">
                  <c:v>66</c:v>
                </c:pt>
                <c:pt idx="352">
                  <c:v>67</c:v>
                </c:pt>
                <c:pt idx="353">
                  <c:v>68</c:v>
                </c:pt>
                <c:pt idx="354">
                  <c:v>67</c:v>
                </c:pt>
                <c:pt idx="355">
                  <c:v>66</c:v>
                </c:pt>
                <c:pt idx="356">
                  <c:v>67</c:v>
                </c:pt>
                <c:pt idx="357">
                  <c:v>67</c:v>
                </c:pt>
                <c:pt idx="358">
                  <c:v>67</c:v>
                </c:pt>
                <c:pt idx="359">
                  <c:v>67</c:v>
                </c:pt>
                <c:pt idx="360">
                  <c:v>68</c:v>
                </c:pt>
                <c:pt idx="361">
                  <c:v>65</c:v>
                </c:pt>
                <c:pt idx="362">
                  <c:v>67</c:v>
                </c:pt>
                <c:pt idx="363">
                  <c:v>67</c:v>
                </c:pt>
                <c:pt idx="364">
                  <c:v>67</c:v>
                </c:pt>
                <c:pt idx="365">
                  <c:v>66</c:v>
                </c:pt>
                <c:pt idx="366">
                  <c:v>67</c:v>
                </c:pt>
                <c:pt idx="367">
                  <c:v>66</c:v>
                </c:pt>
                <c:pt idx="368">
                  <c:v>67</c:v>
                </c:pt>
                <c:pt idx="369">
                  <c:v>66</c:v>
                </c:pt>
                <c:pt idx="370">
                  <c:v>66</c:v>
                </c:pt>
                <c:pt idx="371">
                  <c:v>66</c:v>
                </c:pt>
                <c:pt idx="372">
                  <c:v>67</c:v>
                </c:pt>
                <c:pt idx="373">
                  <c:v>67</c:v>
                </c:pt>
                <c:pt idx="374">
                  <c:v>68</c:v>
                </c:pt>
                <c:pt idx="375">
                  <c:v>66</c:v>
                </c:pt>
                <c:pt idx="376">
                  <c:v>67</c:v>
                </c:pt>
                <c:pt idx="377">
                  <c:v>67</c:v>
                </c:pt>
                <c:pt idx="378">
                  <c:v>68</c:v>
                </c:pt>
                <c:pt idx="379">
                  <c:v>67</c:v>
                </c:pt>
                <c:pt idx="380">
                  <c:v>68</c:v>
                </c:pt>
                <c:pt idx="381">
                  <c:v>67</c:v>
                </c:pt>
                <c:pt idx="382">
                  <c:v>69</c:v>
                </c:pt>
                <c:pt idx="383">
                  <c:v>69</c:v>
                </c:pt>
                <c:pt idx="384">
                  <c:v>69</c:v>
                </c:pt>
                <c:pt idx="385">
                  <c:v>67</c:v>
                </c:pt>
                <c:pt idx="386">
                  <c:v>70</c:v>
                </c:pt>
                <c:pt idx="387">
                  <c:v>67</c:v>
                </c:pt>
                <c:pt idx="388">
                  <c:v>70</c:v>
                </c:pt>
                <c:pt idx="389">
                  <c:v>70</c:v>
                </c:pt>
                <c:pt idx="390">
                  <c:v>71</c:v>
                </c:pt>
                <c:pt idx="391">
                  <c:v>69</c:v>
                </c:pt>
                <c:pt idx="392">
                  <c:v>70</c:v>
                </c:pt>
                <c:pt idx="393">
                  <c:v>70</c:v>
                </c:pt>
                <c:pt idx="394">
                  <c:v>71</c:v>
                </c:pt>
                <c:pt idx="395">
                  <c:v>69</c:v>
                </c:pt>
                <c:pt idx="396">
                  <c:v>71</c:v>
                </c:pt>
                <c:pt idx="397">
                  <c:v>70</c:v>
                </c:pt>
                <c:pt idx="398">
                  <c:v>71</c:v>
                </c:pt>
                <c:pt idx="399">
                  <c:v>70</c:v>
                </c:pt>
                <c:pt idx="400">
                  <c:v>71</c:v>
                </c:pt>
                <c:pt idx="401">
                  <c:v>69</c:v>
                </c:pt>
                <c:pt idx="402">
                  <c:v>70</c:v>
                </c:pt>
                <c:pt idx="403">
                  <c:v>70</c:v>
                </c:pt>
                <c:pt idx="404">
                  <c:v>71</c:v>
                </c:pt>
                <c:pt idx="405">
                  <c:v>71</c:v>
                </c:pt>
                <c:pt idx="406">
                  <c:v>73</c:v>
                </c:pt>
                <c:pt idx="407">
                  <c:v>72</c:v>
                </c:pt>
                <c:pt idx="408">
                  <c:v>73</c:v>
                </c:pt>
                <c:pt idx="409">
                  <c:v>72</c:v>
                </c:pt>
                <c:pt idx="410">
                  <c:v>72</c:v>
                </c:pt>
                <c:pt idx="411">
                  <c:v>71</c:v>
                </c:pt>
                <c:pt idx="412">
                  <c:v>72</c:v>
                </c:pt>
                <c:pt idx="413">
                  <c:v>71</c:v>
                </c:pt>
                <c:pt idx="414">
                  <c:v>74</c:v>
                </c:pt>
                <c:pt idx="415">
                  <c:v>73</c:v>
                </c:pt>
                <c:pt idx="416">
                  <c:v>73</c:v>
                </c:pt>
                <c:pt idx="417">
                  <c:v>73</c:v>
                </c:pt>
                <c:pt idx="418">
                  <c:v>74</c:v>
                </c:pt>
                <c:pt idx="419">
                  <c:v>72</c:v>
                </c:pt>
                <c:pt idx="420">
                  <c:v>73</c:v>
                </c:pt>
                <c:pt idx="421">
                  <c:v>73</c:v>
                </c:pt>
                <c:pt idx="422">
                  <c:v>75</c:v>
                </c:pt>
                <c:pt idx="423">
                  <c:v>73</c:v>
                </c:pt>
                <c:pt idx="424">
                  <c:v>75</c:v>
                </c:pt>
                <c:pt idx="425">
                  <c:v>73</c:v>
                </c:pt>
                <c:pt idx="426">
                  <c:v>74</c:v>
                </c:pt>
                <c:pt idx="427">
                  <c:v>73</c:v>
                </c:pt>
                <c:pt idx="428">
                  <c:v>74</c:v>
                </c:pt>
                <c:pt idx="429">
                  <c:v>73</c:v>
                </c:pt>
                <c:pt idx="430">
                  <c:v>75</c:v>
                </c:pt>
                <c:pt idx="431">
                  <c:v>73</c:v>
                </c:pt>
                <c:pt idx="432">
                  <c:v>75</c:v>
                </c:pt>
                <c:pt idx="433">
                  <c:v>74</c:v>
                </c:pt>
                <c:pt idx="434">
                  <c:v>76</c:v>
                </c:pt>
                <c:pt idx="435">
                  <c:v>73</c:v>
                </c:pt>
                <c:pt idx="436">
                  <c:v>75</c:v>
                </c:pt>
                <c:pt idx="437">
                  <c:v>73</c:v>
                </c:pt>
                <c:pt idx="438">
                  <c:v>76</c:v>
                </c:pt>
                <c:pt idx="439">
                  <c:v>75</c:v>
                </c:pt>
                <c:pt idx="440">
                  <c:v>76</c:v>
                </c:pt>
                <c:pt idx="441">
                  <c:v>76</c:v>
                </c:pt>
                <c:pt idx="442">
                  <c:v>76</c:v>
                </c:pt>
                <c:pt idx="443">
                  <c:v>76</c:v>
                </c:pt>
                <c:pt idx="444">
                  <c:v>76</c:v>
                </c:pt>
                <c:pt idx="445">
                  <c:v>75</c:v>
                </c:pt>
                <c:pt idx="446">
                  <c:v>75</c:v>
                </c:pt>
                <c:pt idx="447">
                  <c:v>74</c:v>
                </c:pt>
                <c:pt idx="448">
                  <c:v>75</c:v>
                </c:pt>
                <c:pt idx="449">
                  <c:v>75</c:v>
                </c:pt>
                <c:pt idx="450">
                  <c:v>77</c:v>
                </c:pt>
                <c:pt idx="451">
                  <c:v>75</c:v>
                </c:pt>
                <c:pt idx="452">
                  <c:v>77</c:v>
                </c:pt>
                <c:pt idx="453">
                  <c:v>76</c:v>
                </c:pt>
                <c:pt idx="454">
                  <c:v>76</c:v>
                </c:pt>
                <c:pt idx="455">
                  <c:v>76</c:v>
                </c:pt>
                <c:pt idx="456">
                  <c:v>78</c:v>
                </c:pt>
                <c:pt idx="457">
                  <c:v>76</c:v>
                </c:pt>
                <c:pt idx="458">
                  <c:v>77</c:v>
                </c:pt>
                <c:pt idx="459">
                  <c:v>76</c:v>
                </c:pt>
                <c:pt idx="460">
                  <c:v>78</c:v>
                </c:pt>
                <c:pt idx="461">
                  <c:v>77</c:v>
                </c:pt>
                <c:pt idx="462">
                  <c:v>77</c:v>
                </c:pt>
                <c:pt idx="463">
                  <c:v>75</c:v>
                </c:pt>
                <c:pt idx="464">
                  <c:v>78</c:v>
                </c:pt>
                <c:pt idx="465">
                  <c:v>78</c:v>
                </c:pt>
                <c:pt idx="466">
                  <c:v>79</c:v>
                </c:pt>
                <c:pt idx="467">
                  <c:v>76</c:v>
                </c:pt>
                <c:pt idx="468">
                  <c:v>78</c:v>
                </c:pt>
                <c:pt idx="469">
                  <c:v>75</c:v>
                </c:pt>
                <c:pt idx="470">
                  <c:v>77</c:v>
                </c:pt>
                <c:pt idx="471">
                  <c:v>78</c:v>
                </c:pt>
                <c:pt idx="472">
                  <c:v>79</c:v>
                </c:pt>
                <c:pt idx="473">
                  <c:v>78</c:v>
                </c:pt>
                <c:pt idx="474">
                  <c:v>80</c:v>
                </c:pt>
                <c:pt idx="475">
                  <c:v>79</c:v>
                </c:pt>
                <c:pt idx="476">
                  <c:v>79</c:v>
                </c:pt>
                <c:pt idx="477">
                  <c:v>77</c:v>
                </c:pt>
                <c:pt idx="478">
                  <c:v>79</c:v>
                </c:pt>
                <c:pt idx="479">
                  <c:v>78</c:v>
                </c:pt>
                <c:pt idx="480">
                  <c:v>79</c:v>
                </c:pt>
                <c:pt idx="481">
                  <c:v>77</c:v>
                </c:pt>
                <c:pt idx="482">
                  <c:v>79</c:v>
                </c:pt>
                <c:pt idx="483">
                  <c:v>79</c:v>
                </c:pt>
                <c:pt idx="484">
                  <c:v>79</c:v>
                </c:pt>
                <c:pt idx="485">
                  <c:v>77</c:v>
                </c:pt>
                <c:pt idx="486">
                  <c:v>79</c:v>
                </c:pt>
                <c:pt idx="487">
                  <c:v>77</c:v>
                </c:pt>
                <c:pt idx="488">
                  <c:v>79</c:v>
                </c:pt>
                <c:pt idx="489">
                  <c:v>79</c:v>
                </c:pt>
                <c:pt idx="490">
                  <c:v>79</c:v>
                </c:pt>
                <c:pt idx="491">
                  <c:v>76</c:v>
                </c:pt>
                <c:pt idx="492">
                  <c:v>78</c:v>
                </c:pt>
                <c:pt idx="493">
                  <c:v>79</c:v>
                </c:pt>
                <c:pt idx="494">
                  <c:v>79</c:v>
                </c:pt>
                <c:pt idx="495">
                  <c:v>77</c:v>
                </c:pt>
                <c:pt idx="496">
                  <c:v>78</c:v>
                </c:pt>
                <c:pt idx="497">
                  <c:v>78</c:v>
                </c:pt>
                <c:pt idx="498">
                  <c:v>79</c:v>
                </c:pt>
                <c:pt idx="499">
                  <c:v>78</c:v>
                </c:pt>
                <c:pt idx="500">
                  <c:v>78</c:v>
                </c:pt>
                <c:pt idx="501">
                  <c:v>77</c:v>
                </c:pt>
                <c:pt idx="502">
                  <c:v>77</c:v>
                </c:pt>
                <c:pt idx="503">
                  <c:v>76</c:v>
                </c:pt>
                <c:pt idx="504">
                  <c:v>77</c:v>
                </c:pt>
                <c:pt idx="505">
                  <c:v>77</c:v>
                </c:pt>
                <c:pt idx="506">
                  <c:v>78</c:v>
                </c:pt>
                <c:pt idx="507">
                  <c:v>75</c:v>
                </c:pt>
                <c:pt idx="508">
                  <c:v>76</c:v>
                </c:pt>
                <c:pt idx="509">
                  <c:v>78</c:v>
                </c:pt>
                <c:pt idx="510">
                  <c:v>77</c:v>
                </c:pt>
                <c:pt idx="511">
                  <c:v>75</c:v>
                </c:pt>
                <c:pt idx="512">
                  <c:v>78</c:v>
                </c:pt>
                <c:pt idx="513">
                  <c:v>77</c:v>
                </c:pt>
                <c:pt idx="514">
                  <c:v>78</c:v>
                </c:pt>
                <c:pt idx="515">
                  <c:v>77</c:v>
                </c:pt>
                <c:pt idx="516">
                  <c:v>78</c:v>
                </c:pt>
                <c:pt idx="517">
                  <c:v>77</c:v>
                </c:pt>
                <c:pt idx="518">
                  <c:v>79</c:v>
                </c:pt>
                <c:pt idx="519">
                  <c:v>78</c:v>
                </c:pt>
                <c:pt idx="520">
                  <c:v>77</c:v>
                </c:pt>
                <c:pt idx="521">
                  <c:v>76</c:v>
                </c:pt>
                <c:pt idx="522">
                  <c:v>78</c:v>
                </c:pt>
                <c:pt idx="523">
                  <c:v>78</c:v>
                </c:pt>
                <c:pt idx="524">
                  <c:v>78</c:v>
                </c:pt>
                <c:pt idx="525">
                  <c:v>77</c:v>
                </c:pt>
                <c:pt idx="526">
                  <c:v>78</c:v>
                </c:pt>
                <c:pt idx="527">
                  <c:v>77</c:v>
                </c:pt>
                <c:pt idx="528">
                  <c:v>78</c:v>
                </c:pt>
                <c:pt idx="529">
                  <c:v>78</c:v>
                </c:pt>
                <c:pt idx="530">
                  <c:v>78</c:v>
                </c:pt>
                <c:pt idx="531">
                  <c:v>77</c:v>
                </c:pt>
                <c:pt idx="532">
                  <c:v>78</c:v>
                </c:pt>
                <c:pt idx="533">
                  <c:v>76</c:v>
                </c:pt>
                <c:pt idx="534">
                  <c:v>78</c:v>
                </c:pt>
                <c:pt idx="535">
                  <c:v>78</c:v>
                </c:pt>
                <c:pt idx="536">
                  <c:v>78</c:v>
                </c:pt>
                <c:pt idx="537">
                  <c:v>77</c:v>
                </c:pt>
                <c:pt idx="538">
                  <c:v>79</c:v>
                </c:pt>
                <c:pt idx="539">
                  <c:v>78</c:v>
                </c:pt>
                <c:pt idx="540">
                  <c:v>76</c:v>
                </c:pt>
                <c:pt idx="541">
                  <c:v>74</c:v>
                </c:pt>
                <c:pt idx="542">
                  <c:v>76</c:v>
                </c:pt>
                <c:pt idx="543">
                  <c:v>76</c:v>
                </c:pt>
                <c:pt idx="544">
                  <c:v>76</c:v>
                </c:pt>
                <c:pt idx="545">
                  <c:v>75</c:v>
                </c:pt>
                <c:pt idx="546">
                  <c:v>77</c:v>
                </c:pt>
                <c:pt idx="547">
                  <c:v>76</c:v>
                </c:pt>
                <c:pt idx="548">
                  <c:v>78</c:v>
                </c:pt>
                <c:pt idx="549">
                  <c:v>77</c:v>
                </c:pt>
                <c:pt idx="550">
                  <c:v>75</c:v>
                </c:pt>
                <c:pt idx="551">
                  <c:v>77</c:v>
                </c:pt>
                <c:pt idx="552">
                  <c:v>78</c:v>
                </c:pt>
                <c:pt idx="553">
                  <c:v>76</c:v>
                </c:pt>
                <c:pt idx="554">
                  <c:v>77</c:v>
                </c:pt>
                <c:pt idx="555">
                  <c:v>77</c:v>
                </c:pt>
                <c:pt idx="556">
                  <c:v>78</c:v>
                </c:pt>
                <c:pt idx="557">
                  <c:v>77</c:v>
                </c:pt>
                <c:pt idx="558">
                  <c:v>79</c:v>
                </c:pt>
                <c:pt idx="559">
                  <c:v>77</c:v>
                </c:pt>
                <c:pt idx="560">
                  <c:v>78</c:v>
                </c:pt>
                <c:pt idx="561">
                  <c:v>77</c:v>
                </c:pt>
                <c:pt idx="562">
                  <c:v>77</c:v>
                </c:pt>
                <c:pt idx="563">
                  <c:v>75</c:v>
                </c:pt>
                <c:pt idx="564">
                  <c:v>77</c:v>
                </c:pt>
                <c:pt idx="565">
                  <c:v>77</c:v>
                </c:pt>
                <c:pt idx="566">
                  <c:v>77</c:v>
                </c:pt>
                <c:pt idx="567">
                  <c:v>75</c:v>
                </c:pt>
                <c:pt idx="568">
                  <c:v>76</c:v>
                </c:pt>
                <c:pt idx="569">
                  <c:v>76</c:v>
                </c:pt>
                <c:pt idx="570">
                  <c:v>77</c:v>
                </c:pt>
                <c:pt idx="571">
                  <c:v>76</c:v>
                </c:pt>
                <c:pt idx="572">
                  <c:v>76</c:v>
                </c:pt>
                <c:pt idx="573">
                  <c:v>76</c:v>
                </c:pt>
                <c:pt idx="574">
                  <c:v>78</c:v>
                </c:pt>
                <c:pt idx="575">
                  <c:v>76</c:v>
                </c:pt>
                <c:pt idx="576">
                  <c:v>76</c:v>
                </c:pt>
                <c:pt idx="577">
                  <c:v>76</c:v>
                </c:pt>
                <c:pt idx="578">
                  <c:v>77</c:v>
                </c:pt>
                <c:pt idx="579">
                  <c:v>76</c:v>
                </c:pt>
                <c:pt idx="580">
                  <c:v>76</c:v>
                </c:pt>
                <c:pt idx="581">
                  <c:v>76</c:v>
                </c:pt>
                <c:pt idx="582">
                  <c:v>77</c:v>
                </c:pt>
                <c:pt idx="583">
                  <c:v>76</c:v>
                </c:pt>
                <c:pt idx="584">
                  <c:v>76</c:v>
                </c:pt>
                <c:pt idx="585">
                  <c:v>76</c:v>
                </c:pt>
                <c:pt idx="586">
                  <c:v>76</c:v>
                </c:pt>
                <c:pt idx="587">
                  <c:v>76</c:v>
                </c:pt>
                <c:pt idx="588">
                  <c:v>76</c:v>
                </c:pt>
                <c:pt idx="589">
                  <c:v>75</c:v>
                </c:pt>
                <c:pt idx="590">
                  <c:v>75</c:v>
                </c:pt>
                <c:pt idx="591">
                  <c:v>75</c:v>
                </c:pt>
                <c:pt idx="592">
                  <c:v>75</c:v>
                </c:pt>
                <c:pt idx="593">
                  <c:v>74</c:v>
                </c:pt>
                <c:pt idx="594">
                  <c:v>76</c:v>
                </c:pt>
                <c:pt idx="595">
                  <c:v>74</c:v>
                </c:pt>
                <c:pt idx="596">
                  <c:v>75</c:v>
                </c:pt>
                <c:pt idx="597">
                  <c:v>74</c:v>
                </c:pt>
                <c:pt idx="598">
                  <c:v>75</c:v>
                </c:pt>
                <c:pt idx="599">
                  <c:v>74</c:v>
                </c:pt>
                <c:pt idx="600">
                  <c:v>75</c:v>
                </c:pt>
                <c:pt idx="601">
                  <c:v>73</c:v>
                </c:pt>
                <c:pt idx="602">
                  <c:v>74</c:v>
                </c:pt>
                <c:pt idx="603">
                  <c:v>73</c:v>
                </c:pt>
                <c:pt idx="604">
                  <c:v>73</c:v>
                </c:pt>
                <c:pt idx="605">
                  <c:v>73</c:v>
                </c:pt>
                <c:pt idx="606">
                  <c:v>73</c:v>
                </c:pt>
                <c:pt idx="607">
                  <c:v>73</c:v>
                </c:pt>
                <c:pt idx="608">
                  <c:v>74</c:v>
                </c:pt>
                <c:pt idx="609">
                  <c:v>73</c:v>
                </c:pt>
                <c:pt idx="610">
                  <c:v>72</c:v>
                </c:pt>
                <c:pt idx="611">
                  <c:v>72</c:v>
                </c:pt>
                <c:pt idx="612">
                  <c:v>73</c:v>
                </c:pt>
                <c:pt idx="613">
                  <c:v>73</c:v>
                </c:pt>
                <c:pt idx="614">
                  <c:v>73</c:v>
                </c:pt>
                <c:pt idx="615">
                  <c:v>72</c:v>
                </c:pt>
                <c:pt idx="616">
                  <c:v>72</c:v>
                </c:pt>
                <c:pt idx="617">
                  <c:v>71</c:v>
                </c:pt>
                <c:pt idx="618">
                  <c:v>71</c:v>
                </c:pt>
                <c:pt idx="619">
                  <c:v>71</c:v>
                </c:pt>
                <c:pt idx="620">
                  <c:v>72</c:v>
                </c:pt>
                <c:pt idx="621">
                  <c:v>71</c:v>
                </c:pt>
                <c:pt idx="622">
                  <c:v>72</c:v>
                </c:pt>
                <c:pt idx="623">
                  <c:v>71</c:v>
                </c:pt>
                <c:pt idx="624">
                  <c:v>71</c:v>
                </c:pt>
                <c:pt idx="625">
                  <c:v>71</c:v>
                </c:pt>
                <c:pt idx="626">
                  <c:v>72</c:v>
                </c:pt>
                <c:pt idx="627">
                  <c:v>71</c:v>
                </c:pt>
                <c:pt idx="628">
                  <c:v>71</c:v>
                </c:pt>
                <c:pt idx="629">
                  <c:v>71</c:v>
                </c:pt>
                <c:pt idx="630">
                  <c:v>71</c:v>
                </c:pt>
                <c:pt idx="631">
                  <c:v>71</c:v>
                </c:pt>
                <c:pt idx="632">
                  <c:v>71</c:v>
                </c:pt>
                <c:pt idx="633">
                  <c:v>71</c:v>
                </c:pt>
                <c:pt idx="634">
                  <c:v>72</c:v>
                </c:pt>
                <c:pt idx="635">
                  <c:v>71</c:v>
                </c:pt>
                <c:pt idx="636">
                  <c:v>70</c:v>
                </c:pt>
                <c:pt idx="637">
                  <c:v>70</c:v>
                </c:pt>
                <c:pt idx="638">
                  <c:v>71</c:v>
                </c:pt>
                <c:pt idx="639">
                  <c:v>71</c:v>
                </c:pt>
                <c:pt idx="640">
                  <c:v>71</c:v>
                </c:pt>
                <c:pt idx="641">
                  <c:v>70</c:v>
                </c:pt>
                <c:pt idx="642">
                  <c:v>71</c:v>
                </c:pt>
                <c:pt idx="643">
                  <c:v>70</c:v>
                </c:pt>
                <c:pt idx="644">
                  <c:v>71</c:v>
                </c:pt>
                <c:pt idx="645">
                  <c:v>70</c:v>
                </c:pt>
                <c:pt idx="646">
                  <c:v>71</c:v>
                </c:pt>
                <c:pt idx="647">
                  <c:v>70</c:v>
                </c:pt>
                <c:pt idx="648">
                  <c:v>70</c:v>
                </c:pt>
                <c:pt idx="649">
                  <c:v>69</c:v>
                </c:pt>
                <c:pt idx="650">
                  <c:v>71</c:v>
                </c:pt>
                <c:pt idx="651">
                  <c:v>69</c:v>
                </c:pt>
                <c:pt idx="652">
                  <c:v>70</c:v>
                </c:pt>
                <c:pt idx="653">
                  <c:v>69</c:v>
                </c:pt>
                <c:pt idx="654">
                  <c:v>70</c:v>
                </c:pt>
                <c:pt idx="655">
                  <c:v>69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68</c:v>
                </c:pt>
                <c:pt idx="660">
                  <c:v>70</c:v>
                </c:pt>
                <c:pt idx="661">
                  <c:v>69</c:v>
                </c:pt>
                <c:pt idx="662">
                  <c:v>70</c:v>
                </c:pt>
                <c:pt idx="663">
                  <c:v>68</c:v>
                </c:pt>
                <c:pt idx="664">
                  <c:v>69</c:v>
                </c:pt>
                <c:pt idx="665">
                  <c:v>68</c:v>
                </c:pt>
                <c:pt idx="666">
                  <c:v>70</c:v>
                </c:pt>
                <c:pt idx="667">
                  <c:v>67</c:v>
                </c:pt>
                <c:pt idx="668">
                  <c:v>69</c:v>
                </c:pt>
                <c:pt idx="669">
                  <c:v>68</c:v>
                </c:pt>
                <c:pt idx="670">
                  <c:v>68</c:v>
                </c:pt>
                <c:pt idx="671">
                  <c:v>68</c:v>
                </c:pt>
                <c:pt idx="672">
                  <c:v>68</c:v>
                </c:pt>
                <c:pt idx="673">
                  <c:v>67</c:v>
                </c:pt>
                <c:pt idx="674">
                  <c:v>68</c:v>
                </c:pt>
                <c:pt idx="675">
                  <c:v>67</c:v>
                </c:pt>
                <c:pt idx="676">
                  <c:v>68</c:v>
                </c:pt>
                <c:pt idx="677">
                  <c:v>67</c:v>
                </c:pt>
                <c:pt idx="678">
                  <c:v>67</c:v>
                </c:pt>
                <c:pt idx="679">
                  <c:v>67</c:v>
                </c:pt>
                <c:pt idx="680">
                  <c:v>68</c:v>
                </c:pt>
                <c:pt idx="681">
                  <c:v>66</c:v>
                </c:pt>
                <c:pt idx="682">
                  <c:v>67</c:v>
                </c:pt>
                <c:pt idx="683">
                  <c:v>66</c:v>
                </c:pt>
                <c:pt idx="684">
                  <c:v>67</c:v>
                </c:pt>
                <c:pt idx="685">
                  <c:v>66</c:v>
                </c:pt>
                <c:pt idx="686">
                  <c:v>67</c:v>
                </c:pt>
                <c:pt idx="687">
                  <c:v>66</c:v>
                </c:pt>
                <c:pt idx="688">
                  <c:v>67</c:v>
                </c:pt>
                <c:pt idx="689">
                  <c:v>66</c:v>
                </c:pt>
                <c:pt idx="690">
                  <c:v>68</c:v>
                </c:pt>
                <c:pt idx="691">
                  <c:v>67</c:v>
                </c:pt>
                <c:pt idx="692">
                  <c:v>67</c:v>
                </c:pt>
                <c:pt idx="693">
                  <c:v>66</c:v>
                </c:pt>
                <c:pt idx="694">
                  <c:v>67</c:v>
                </c:pt>
                <c:pt idx="695">
                  <c:v>66</c:v>
                </c:pt>
                <c:pt idx="696">
                  <c:v>67</c:v>
                </c:pt>
                <c:pt idx="697">
                  <c:v>66</c:v>
                </c:pt>
                <c:pt idx="698">
                  <c:v>67</c:v>
                </c:pt>
                <c:pt idx="699">
                  <c:v>65</c:v>
                </c:pt>
                <c:pt idx="700">
                  <c:v>67</c:v>
                </c:pt>
                <c:pt idx="701">
                  <c:v>66</c:v>
                </c:pt>
                <c:pt idx="702">
                  <c:v>67</c:v>
                </c:pt>
                <c:pt idx="703">
                  <c:v>65</c:v>
                </c:pt>
                <c:pt idx="704">
                  <c:v>67</c:v>
                </c:pt>
                <c:pt idx="705">
                  <c:v>65</c:v>
                </c:pt>
                <c:pt idx="706">
                  <c:v>66</c:v>
                </c:pt>
                <c:pt idx="707">
                  <c:v>65</c:v>
                </c:pt>
                <c:pt idx="708">
                  <c:v>66</c:v>
                </c:pt>
                <c:pt idx="709">
                  <c:v>65</c:v>
                </c:pt>
                <c:pt idx="710">
                  <c:v>66</c:v>
                </c:pt>
                <c:pt idx="711">
                  <c:v>66</c:v>
                </c:pt>
                <c:pt idx="712">
                  <c:v>67</c:v>
                </c:pt>
                <c:pt idx="713">
                  <c:v>65</c:v>
                </c:pt>
                <c:pt idx="714">
                  <c:v>65</c:v>
                </c:pt>
                <c:pt idx="715">
                  <c:v>65</c:v>
                </c:pt>
                <c:pt idx="716">
                  <c:v>66</c:v>
                </c:pt>
                <c:pt idx="717">
                  <c:v>65</c:v>
                </c:pt>
                <c:pt idx="718">
                  <c:v>65</c:v>
                </c:pt>
                <c:pt idx="719">
                  <c:v>65</c:v>
                </c:pt>
                <c:pt idx="720">
                  <c:v>65</c:v>
                </c:pt>
                <c:pt idx="721">
                  <c:v>65</c:v>
                </c:pt>
                <c:pt idx="722">
                  <c:v>65</c:v>
                </c:pt>
                <c:pt idx="723">
                  <c:v>65</c:v>
                </c:pt>
                <c:pt idx="724">
                  <c:v>65</c:v>
                </c:pt>
                <c:pt idx="725">
                  <c:v>64</c:v>
                </c:pt>
                <c:pt idx="726">
                  <c:v>65</c:v>
                </c:pt>
                <c:pt idx="727">
                  <c:v>64</c:v>
                </c:pt>
                <c:pt idx="728">
                  <c:v>65</c:v>
                </c:pt>
                <c:pt idx="729">
                  <c:v>64</c:v>
                </c:pt>
                <c:pt idx="730">
                  <c:v>65</c:v>
                </c:pt>
                <c:pt idx="731">
                  <c:v>64</c:v>
                </c:pt>
                <c:pt idx="732">
                  <c:v>65</c:v>
                </c:pt>
                <c:pt idx="733">
                  <c:v>64</c:v>
                </c:pt>
                <c:pt idx="734">
                  <c:v>65</c:v>
                </c:pt>
                <c:pt idx="735">
                  <c:v>63</c:v>
                </c:pt>
                <c:pt idx="736">
                  <c:v>65</c:v>
                </c:pt>
                <c:pt idx="737">
                  <c:v>64</c:v>
                </c:pt>
                <c:pt idx="738">
                  <c:v>65</c:v>
                </c:pt>
                <c:pt idx="739">
                  <c:v>64</c:v>
                </c:pt>
                <c:pt idx="740">
                  <c:v>65</c:v>
                </c:pt>
                <c:pt idx="741">
                  <c:v>64</c:v>
                </c:pt>
                <c:pt idx="742">
                  <c:v>64</c:v>
                </c:pt>
                <c:pt idx="743">
                  <c:v>63</c:v>
                </c:pt>
                <c:pt idx="744">
                  <c:v>65</c:v>
                </c:pt>
                <c:pt idx="745">
                  <c:v>64</c:v>
                </c:pt>
                <c:pt idx="746">
                  <c:v>65</c:v>
                </c:pt>
                <c:pt idx="747">
                  <c:v>63</c:v>
                </c:pt>
                <c:pt idx="748">
                  <c:v>64</c:v>
                </c:pt>
                <c:pt idx="749">
                  <c:v>64</c:v>
                </c:pt>
                <c:pt idx="750">
                  <c:v>64</c:v>
                </c:pt>
                <c:pt idx="751">
                  <c:v>63</c:v>
                </c:pt>
                <c:pt idx="752">
                  <c:v>64</c:v>
                </c:pt>
                <c:pt idx="753">
                  <c:v>64</c:v>
                </c:pt>
                <c:pt idx="754">
                  <c:v>64</c:v>
                </c:pt>
                <c:pt idx="755">
                  <c:v>63</c:v>
                </c:pt>
                <c:pt idx="756">
                  <c:v>64</c:v>
                </c:pt>
                <c:pt idx="757">
                  <c:v>63</c:v>
                </c:pt>
                <c:pt idx="758">
                  <c:v>64</c:v>
                </c:pt>
                <c:pt idx="759">
                  <c:v>63</c:v>
                </c:pt>
                <c:pt idx="760">
                  <c:v>64</c:v>
                </c:pt>
                <c:pt idx="761">
                  <c:v>63</c:v>
                </c:pt>
                <c:pt idx="762">
                  <c:v>63</c:v>
                </c:pt>
                <c:pt idx="763">
                  <c:v>62</c:v>
                </c:pt>
                <c:pt idx="764">
                  <c:v>63</c:v>
                </c:pt>
                <c:pt idx="765">
                  <c:v>62</c:v>
                </c:pt>
                <c:pt idx="766">
                  <c:v>63</c:v>
                </c:pt>
                <c:pt idx="767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08-431C-A60E-F6CB44CAAA9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Sheet2!$A$12:$ACN$12</c:f>
              <c:numCache>
                <c:formatCode>General</c:formatCode>
                <c:ptCount val="768"/>
                <c:pt idx="0">
                  <c:v>46</c:v>
                </c:pt>
                <c:pt idx="1">
                  <c:v>48</c:v>
                </c:pt>
                <c:pt idx="2">
                  <c:v>49</c:v>
                </c:pt>
                <c:pt idx="3">
                  <c:v>48</c:v>
                </c:pt>
                <c:pt idx="4">
                  <c:v>49</c:v>
                </c:pt>
                <c:pt idx="5">
                  <c:v>48</c:v>
                </c:pt>
                <c:pt idx="6">
                  <c:v>49</c:v>
                </c:pt>
                <c:pt idx="7">
                  <c:v>48</c:v>
                </c:pt>
                <c:pt idx="8">
                  <c:v>49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49</c:v>
                </c:pt>
                <c:pt idx="13">
                  <c:v>49</c:v>
                </c:pt>
                <c:pt idx="14">
                  <c:v>50</c:v>
                </c:pt>
                <c:pt idx="15">
                  <c:v>49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49</c:v>
                </c:pt>
                <c:pt idx="20">
                  <c:v>50</c:v>
                </c:pt>
                <c:pt idx="21">
                  <c:v>49</c:v>
                </c:pt>
                <c:pt idx="22">
                  <c:v>50</c:v>
                </c:pt>
                <c:pt idx="23">
                  <c:v>49</c:v>
                </c:pt>
                <c:pt idx="24">
                  <c:v>50</c:v>
                </c:pt>
                <c:pt idx="25">
                  <c:v>49</c:v>
                </c:pt>
                <c:pt idx="26">
                  <c:v>50</c:v>
                </c:pt>
                <c:pt idx="27">
                  <c:v>50</c:v>
                </c:pt>
                <c:pt idx="28">
                  <c:v>51</c:v>
                </c:pt>
                <c:pt idx="29">
                  <c:v>50</c:v>
                </c:pt>
                <c:pt idx="30">
                  <c:v>51</c:v>
                </c:pt>
                <c:pt idx="31">
                  <c:v>50</c:v>
                </c:pt>
                <c:pt idx="32">
                  <c:v>51</c:v>
                </c:pt>
                <c:pt idx="33">
                  <c:v>50</c:v>
                </c:pt>
                <c:pt idx="34">
                  <c:v>51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51</c:v>
                </c:pt>
                <c:pt idx="41">
                  <c:v>50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51</c:v>
                </c:pt>
                <c:pt idx="46">
                  <c:v>51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52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52</c:v>
                </c:pt>
                <c:pt idx="57">
                  <c:v>52</c:v>
                </c:pt>
                <c:pt idx="58">
                  <c:v>52</c:v>
                </c:pt>
                <c:pt idx="59">
                  <c:v>51</c:v>
                </c:pt>
                <c:pt idx="60">
                  <c:v>52</c:v>
                </c:pt>
                <c:pt idx="61">
                  <c:v>51</c:v>
                </c:pt>
                <c:pt idx="62">
                  <c:v>52</c:v>
                </c:pt>
                <c:pt idx="63">
                  <c:v>51</c:v>
                </c:pt>
                <c:pt idx="64">
                  <c:v>52</c:v>
                </c:pt>
                <c:pt idx="65">
                  <c:v>51</c:v>
                </c:pt>
                <c:pt idx="66">
                  <c:v>52</c:v>
                </c:pt>
                <c:pt idx="67">
                  <c:v>51</c:v>
                </c:pt>
                <c:pt idx="68">
                  <c:v>52</c:v>
                </c:pt>
                <c:pt idx="69">
                  <c:v>52</c:v>
                </c:pt>
                <c:pt idx="70">
                  <c:v>54</c:v>
                </c:pt>
                <c:pt idx="71">
                  <c:v>53</c:v>
                </c:pt>
                <c:pt idx="72">
                  <c:v>54</c:v>
                </c:pt>
                <c:pt idx="73">
                  <c:v>53</c:v>
                </c:pt>
                <c:pt idx="74">
                  <c:v>54</c:v>
                </c:pt>
                <c:pt idx="75">
                  <c:v>53</c:v>
                </c:pt>
                <c:pt idx="76">
                  <c:v>54</c:v>
                </c:pt>
                <c:pt idx="77">
                  <c:v>54</c:v>
                </c:pt>
                <c:pt idx="78">
                  <c:v>54</c:v>
                </c:pt>
                <c:pt idx="79">
                  <c:v>54</c:v>
                </c:pt>
                <c:pt idx="80">
                  <c:v>55</c:v>
                </c:pt>
                <c:pt idx="81">
                  <c:v>54</c:v>
                </c:pt>
                <c:pt idx="82">
                  <c:v>55</c:v>
                </c:pt>
                <c:pt idx="83">
                  <c:v>54</c:v>
                </c:pt>
                <c:pt idx="84">
                  <c:v>55</c:v>
                </c:pt>
                <c:pt idx="85">
                  <c:v>54</c:v>
                </c:pt>
                <c:pt idx="86">
                  <c:v>55</c:v>
                </c:pt>
                <c:pt idx="87">
                  <c:v>55</c:v>
                </c:pt>
                <c:pt idx="88">
                  <c:v>56</c:v>
                </c:pt>
                <c:pt idx="89">
                  <c:v>55</c:v>
                </c:pt>
                <c:pt idx="90">
                  <c:v>56</c:v>
                </c:pt>
                <c:pt idx="91">
                  <c:v>55</c:v>
                </c:pt>
                <c:pt idx="92">
                  <c:v>56</c:v>
                </c:pt>
                <c:pt idx="93">
                  <c:v>55</c:v>
                </c:pt>
                <c:pt idx="94">
                  <c:v>56</c:v>
                </c:pt>
                <c:pt idx="95">
                  <c:v>55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56</c:v>
                </c:pt>
                <c:pt idx="100">
                  <c:v>57</c:v>
                </c:pt>
                <c:pt idx="101">
                  <c:v>56</c:v>
                </c:pt>
                <c:pt idx="102">
                  <c:v>56</c:v>
                </c:pt>
                <c:pt idx="103">
                  <c:v>56</c:v>
                </c:pt>
                <c:pt idx="104">
                  <c:v>56</c:v>
                </c:pt>
                <c:pt idx="105">
                  <c:v>56</c:v>
                </c:pt>
                <c:pt idx="106">
                  <c:v>57</c:v>
                </c:pt>
                <c:pt idx="107">
                  <c:v>56</c:v>
                </c:pt>
                <c:pt idx="108">
                  <c:v>57</c:v>
                </c:pt>
                <c:pt idx="109">
                  <c:v>56</c:v>
                </c:pt>
                <c:pt idx="110">
                  <c:v>58</c:v>
                </c:pt>
                <c:pt idx="111">
                  <c:v>56</c:v>
                </c:pt>
                <c:pt idx="112">
                  <c:v>57</c:v>
                </c:pt>
                <c:pt idx="113">
                  <c:v>56</c:v>
                </c:pt>
                <c:pt idx="114">
                  <c:v>57</c:v>
                </c:pt>
                <c:pt idx="115">
                  <c:v>57</c:v>
                </c:pt>
                <c:pt idx="116">
                  <c:v>58</c:v>
                </c:pt>
                <c:pt idx="117">
                  <c:v>57</c:v>
                </c:pt>
                <c:pt idx="118">
                  <c:v>58</c:v>
                </c:pt>
                <c:pt idx="119">
                  <c:v>57</c:v>
                </c:pt>
                <c:pt idx="120">
                  <c:v>57</c:v>
                </c:pt>
                <c:pt idx="121">
                  <c:v>57</c:v>
                </c:pt>
                <c:pt idx="122">
                  <c:v>58</c:v>
                </c:pt>
                <c:pt idx="123">
                  <c:v>57</c:v>
                </c:pt>
                <c:pt idx="124">
                  <c:v>58</c:v>
                </c:pt>
                <c:pt idx="125">
                  <c:v>58</c:v>
                </c:pt>
                <c:pt idx="126">
                  <c:v>59</c:v>
                </c:pt>
                <c:pt idx="127">
                  <c:v>57</c:v>
                </c:pt>
                <c:pt idx="128">
                  <c:v>59</c:v>
                </c:pt>
                <c:pt idx="129">
                  <c:v>56</c:v>
                </c:pt>
                <c:pt idx="130">
                  <c:v>59</c:v>
                </c:pt>
                <c:pt idx="131">
                  <c:v>56</c:v>
                </c:pt>
                <c:pt idx="132">
                  <c:v>59</c:v>
                </c:pt>
                <c:pt idx="133">
                  <c:v>57</c:v>
                </c:pt>
                <c:pt idx="134">
                  <c:v>59</c:v>
                </c:pt>
                <c:pt idx="135">
                  <c:v>57</c:v>
                </c:pt>
                <c:pt idx="136">
                  <c:v>60</c:v>
                </c:pt>
                <c:pt idx="137">
                  <c:v>58</c:v>
                </c:pt>
                <c:pt idx="138">
                  <c:v>60</c:v>
                </c:pt>
                <c:pt idx="139">
                  <c:v>58</c:v>
                </c:pt>
                <c:pt idx="140">
                  <c:v>60</c:v>
                </c:pt>
                <c:pt idx="141">
                  <c:v>58</c:v>
                </c:pt>
                <c:pt idx="142">
                  <c:v>61</c:v>
                </c:pt>
                <c:pt idx="143">
                  <c:v>59</c:v>
                </c:pt>
                <c:pt idx="144">
                  <c:v>61</c:v>
                </c:pt>
                <c:pt idx="145">
                  <c:v>59</c:v>
                </c:pt>
                <c:pt idx="146">
                  <c:v>61</c:v>
                </c:pt>
                <c:pt idx="147">
                  <c:v>59</c:v>
                </c:pt>
                <c:pt idx="148">
                  <c:v>62</c:v>
                </c:pt>
                <c:pt idx="149">
                  <c:v>59</c:v>
                </c:pt>
                <c:pt idx="150">
                  <c:v>62</c:v>
                </c:pt>
                <c:pt idx="151">
                  <c:v>60</c:v>
                </c:pt>
                <c:pt idx="152">
                  <c:v>63</c:v>
                </c:pt>
                <c:pt idx="153">
                  <c:v>61</c:v>
                </c:pt>
                <c:pt idx="154">
                  <c:v>63</c:v>
                </c:pt>
                <c:pt idx="155">
                  <c:v>61</c:v>
                </c:pt>
                <c:pt idx="156">
                  <c:v>63</c:v>
                </c:pt>
                <c:pt idx="157">
                  <c:v>61</c:v>
                </c:pt>
                <c:pt idx="158">
                  <c:v>63</c:v>
                </c:pt>
                <c:pt idx="159">
                  <c:v>62</c:v>
                </c:pt>
                <c:pt idx="160">
                  <c:v>63</c:v>
                </c:pt>
                <c:pt idx="161">
                  <c:v>61</c:v>
                </c:pt>
                <c:pt idx="162">
                  <c:v>64</c:v>
                </c:pt>
                <c:pt idx="163">
                  <c:v>62</c:v>
                </c:pt>
                <c:pt idx="164">
                  <c:v>65</c:v>
                </c:pt>
                <c:pt idx="165">
                  <c:v>63</c:v>
                </c:pt>
                <c:pt idx="166">
                  <c:v>65</c:v>
                </c:pt>
                <c:pt idx="167">
                  <c:v>63</c:v>
                </c:pt>
                <c:pt idx="168">
                  <c:v>65</c:v>
                </c:pt>
                <c:pt idx="169">
                  <c:v>63</c:v>
                </c:pt>
                <c:pt idx="170">
                  <c:v>65</c:v>
                </c:pt>
                <c:pt idx="171">
                  <c:v>63</c:v>
                </c:pt>
                <c:pt idx="172">
                  <c:v>65</c:v>
                </c:pt>
                <c:pt idx="173">
                  <c:v>63</c:v>
                </c:pt>
                <c:pt idx="174">
                  <c:v>65</c:v>
                </c:pt>
                <c:pt idx="175">
                  <c:v>63</c:v>
                </c:pt>
                <c:pt idx="176">
                  <c:v>65</c:v>
                </c:pt>
                <c:pt idx="177">
                  <c:v>63</c:v>
                </c:pt>
                <c:pt idx="178">
                  <c:v>67</c:v>
                </c:pt>
                <c:pt idx="179">
                  <c:v>65</c:v>
                </c:pt>
                <c:pt idx="180">
                  <c:v>67</c:v>
                </c:pt>
                <c:pt idx="181">
                  <c:v>65</c:v>
                </c:pt>
                <c:pt idx="182">
                  <c:v>68</c:v>
                </c:pt>
                <c:pt idx="183">
                  <c:v>66</c:v>
                </c:pt>
                <c:pt idx="184">
                  <c:v>68</c:v>
                </c:pt>
                <c:pt idx="185">
                  <c:v>66</c:v>
                </c:pt>
                <c:pt idx="186">
                  <c:v>69</c:v>
                </c:pt>
                <c:pt idx="187">
                  <c:v>67</c:v>
                </c:pt>
                <c:pt idx="188">
                  <c:v>69</c:v>
                </c:pt>
                <c:pt idx="189">
                  <c:v>66</c:v>
                </c:pt>
                <c:pt idx="190">
                  <c:v>70</c:v>
                </c:pt>
                <c:pt idx="191">
                  <c:v>67</c:v>
                </c:pt>
                <c:pt idx="192">
                  <c:v>69</c:v>
                </c:pt>
                <c:pt idx="193">
                  <c:v>67</c:v>
                </c:pt>
                <c:pt idx="194">
                  <c:v>70</c:v>
                </c:pt>
                <c:pt idx="195">
                  <c:v>68</c:v>
                </c:pt>
                <c:pt idx="196">
                  <c:v>71</c:v>
                </c:pt>
                <c:pt idx="197">
                  <c:v>69</c:v>
                </c:pt>
                <c:pt idx="198">
                  <c:v>72</c:v>
                </c:pt>
                <c:pt idx="199">
                  <c:v>71</c:v>
                </c:pt>
                <c:pt idx="200">
                  <c:v>72</c:v>
                </c:pt>
                <c:pt idx="201">
                  <c:v>70</c:v>
                </c:pt>
                <c:pt idx="202">
                  <c:v>73</c:v>
                </c:pt>
                <c:pt idx="203">
                  <c:v>69</c:v>
                </c:pt>
                <c:pt idx="204">
                  <c:v>71</c:v>
                </c:pt>
                <c:pt idx="205">
                  <c:v>69</c:v>
                </c:pt>
                <c:pt idx="206">
                  <c:v>73</c:v>
                </c:pt>
                <c:pt idx="207">
                  <c:v>71</c:v>
                </c:pt>
                <c:pt idx="208">
                  <c:v>73</c:v>
                </c:pt>
                <c:pt idx="209">
                  <c:v>71</c:v>
                </c:pt>
                <c:pt idx="210">
                  <c:v>74</c:v>
                </c:pt>
                <c:pt idx="211">
                  <c:v>71</c:v>
                </c:pt>
                <c:pt idx="212">
                  <c:v>75</c:v>
                </c:pt>
                <c:pt idx="213">
                  <c:v>72</c:v>
                </c:pt>
                <c:pt idx="214">
                  <c:v>75</c:v>
                </c:pt>
                <c:pt idx="215">
                  <c:v>73</c:v>
                </c:pt>
                <c:pt idx="216">
                  <c:v>75</c:v>
                </c:pt>
                <c:pt idx="217">
                  <c:v>73</c:v>
                </c:pt>
                <c:pt idx="218">
                  <c:v>76</c:v>
                </c:pt>
                <c:pt idx="219">
                  <c:v>74</c:v>
                </c:pt>
                <c:pt idx="220">
                  <c:v>76</c:v>
                </c:pt>
                <c:pt idx="221">
                  <c:v>74</c:v>
                </c:pt>
                <c:pt idx="222">
                  <c:v>76</c:v>
                </c:pt>
                <c:pt idx="223">
                  <c:v>74</c:v>
                </c:pt>
                <c:pt idx="224">
                  <c:v>77</c:v>
                </c:pt>
                <c:pt idx="225">
                  <c:v>76</c:v>
                </c:pt>
                <c:pt idx="226">
                  <c:v>77</c:v>
                </c:pt>
                <c:pt idx="227">
                  <c:v>75</c:v>
                </c:pt>
                <c:pt idx="228">
                  <c:v>77</c:v>
                </c:pt>
                <c:pt idx="229">
                  <c:v>74</c:v>
                </c:pt>
                <c:pt idx="230">
                  <c:v>77</c:v>
                </c:pt>
                <c:pt idx="231">
                  <c:v>75</c:v>
                </c:pt>
                <c:pt idx="232">
                  <c:v>77</c:v>
                </c:pt>
                <c:pt idx="233">
                  <c:v>75</c:v>
                </c:pt>
                <c:pt idx="234">
                  <c:v>77</c:v>
                </c:pt>
                <c:pt idx="235">
                  <c:v>76</c:v>
                </c:pt>
                <c:pt idx="236">
                  <c:v>77</c:v>
                </c:pt>
                <c:pt idx="237">
                  <c:v>73</c:v>
                </c:pt>
                <c:pt idx="238">
                  <c:v>77</c:v>
                </c:pt>
                <c:pt idx="239">
                  <c:v>75</c:v>
                </c:pt>
                <c:pt idx="240">
                  <c:v>77</c:v>
                </c:pt>
                <c:pt idx="241">
                  <c:v>75</c:v>
                </c:pt>
                <c:pt idx="242">
                  <c:v>77</c:v>
                </c:pt>
                <c:pt idx="243">
                  <c:v>75</c:v>
                </c:pt>
                <c:pt idx="244">
                  <c:v>77</c:v>
                </c:pt>
                <c:pt idx="245">
                  <c:v>74</c:v>
                </c:pt>
                <c:pt idx="246">
                  <c:v>77</c:v>
                </c:pt>
                <c:pt idx="247">
                  <c:v>75</c:v>
                </c:pt>
                <c:pt idx="248">
                  <c:v>75</c:v>
                </c:pt>
                <c:pt idx="249">
                  <c:v>74</c:v>
                </c:pt>
                <c:pt idx="250">
                  <c:v>76</c:v>
                </c:pt>
                <c:pt idx="251">
                  <c:v>73</c:v>
                </c:pt>
                <c:pt idx="252">
                  <c:v>76</c:v>
                </c:pt>
                <c:pt idx="253">
                  <c:v>73</c:v>
                </c:pt>
                <c:pt idx="254">
                  <c:v>76</c:v>
                </c:pt>
                <c:pt idx="255">
                  <c:v>72</c:v>
                </c:pt>
                <c:pt idx="256">
                  <c:v>72</c:v>
                </c:pt>
                <c:pt idx="257">
                  <c:v>71</c:v>
                </c:pt>
                <c:pt idx="258">
                  <c:v>72</c:v>
                </c:pt>
                <c:pt idx="259">
                  <c:v>72</c:v>
                </c:pt>
                <c:pt idx="260">
                  <c:v>72</c:v>
                </c:pt>
                <c:pt idx="261">
                  <c:v>70</c:v>
                </c:pt>
                <c:pt idx="262">
                  <c:v>71</c:v>
                </c:pt>
                <c:pt idx="263">
                  <c:v>71</c:v>
                </c:pt>
                <c:pt idx="264">
                  <c:v>71</c:v>
                </c:pt>
                <c:pt idx="265">
                  <c:v>71</c:v>
                </c:pt>
                <c:pt idx="266">
                  <c:v>72</c:v>
                </c:pt>
                <c:pt idx="267">
                  <c:v>71</c:v>
                </c:pt>
                <c:pt idx="268">
                  <c:v>71</c:v>
                </c:pt>
                <c:pt idx="269">
                  <c:v>69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70</c:v>
                </c:pt>
                <c:pt idx="276">
                  <c:v>71</c:v>
                </c:pt>
                <c:pt idx="277">
                  <c:v>70</c:v>
                </c:pt>
                <c:pt idx="278">
                  <c:v>71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69</c:v>
                </c:pt>
                <c:pt idx="284">
                  <c:v>70</c:v>
                </c:pt>
                <c:pt idx="285">
                  <c:v>69</c:v>
                </c:pt>
                <c:pt idx="286">
                  <c:v>69</c:v>
                </c:pt>
                <c:pt idx="287">
                  <c:v>68</c:v>
                </c:pt>
                <c:pt idx="288">
                  <c:v>69</c:v>
                </c:pt>
                <c:pt idx="289">
                  <c:v>68</c:v>
                </c:pt>
                <c:pt idx="290">
                  <c:v>70</c:v>
                </c:pt>
                <c:pt idx="291">
                  <c:v>68</c:v>
                </c:pt>
                <c:pt idx="292">
                  <c:v>69</c:v>
                </c:pt>
                <c:pt idx="293">
                  <c:v>68</c:v>
                </c:pt>
                <c:pt idx="294">
                  <c:v>68</c:v>
                </c:pt>
                <c:pt idx="295">
                  <c:v>68</c:v>
                </c:pt>
                <c:pt idx="296">
                  <c:v>69</c:v>
                </c:pt>
                <c:pt idx="297">
                  <c:v>68</c:v>
                </c:pt>
                <c:pt idx="298">
                  <c:v>68</c:v>
                </c:pt>
                <c:pt idx="299">
                  <c:v>67</c:v>
                </c:pt>
                <c:pt idx="300">
                  <c:v>67</c:v>
                </c:pt>
                <c:pt idx="301">
                  <c:v>68</c:v>
                </c:pt>
                <c:pt idx="302">
                  <c:v>70</c:v>
                </c:pt>
                <c:pt idx="303">
                  <c:v>68</c:v>
                </c:pt>
                <c:pt idx="304">
                  <c:v>68</c:v>
                </c:pt>
                <c:pt idx="305">
                  <c:v>67</c:v>
                </c:pt>
                <c:pt idx="306">
                  <c:v>67</c:v>
                </c:pt>
                <c:pt idx="307">
                  <c:v>66</c:v>
                </c:pt>
                <c:pt idx="308">
                  <c:v>68</c:v>
                </c:pt>
                <c:pt idx="309">
                  <c:v>67</c:v>
                </c:pt>
                <c:pt idx="310">
                  <c:v>68</c:v>
                </c:pt>
                <c:pt idx="311">
                  <c:v>67</c:v>
                </c:pt>
                <c:pt idx="312">
                  <c:v>68</c:v>
                </c:pt>
                <c:pt idx="313">
                  <c:v>67</c:v>
                </c:pt>
                <c:pt idx="314">
                  <c:v>68</c:v>
                </c:pt>
                <c:pt idx="315">
                  <c:v>67</c:v>
                </c:pt>
                <c:pt idx="316">
                  <c:v>67</c:v>
                </c:pt>
                <c:pt idx="317">
                  <c:v>67</c:v>
                </c:pt>
                <c:pt idx="318">
                  <c:v>68</c:v>
                </c:pt>
                <c:pt idx="319">
                  <c:v>67</c:v>
                </c:pt>
                <c:pt idx="320">
                  <c:v>68</c:v>
                </c:pt>
                <c:pt idx="321">
                  <c:v>67</c:v>
                </c:pt>
                <c:pt idx="322">
                  <c:v>68</c:v>
                </c:pt>
                <c:pt idx="323">
                  <c:v>65</c:v>
                </c:pt>
                <c:pt idx="324">
                  <c:v>67</c:v>
                </c:pt>
                <c:pt idx="325">
                  <c:v>66</c:v>
                </c:pt>
                <c:pt idx="326">
                  <c:v>67</c:v>
                </c:pt>
                <c:pt idx="327">
                  <c:v>67</c:v>
                </c:pt>
                <c:pt idx="328">
                  <c:v>65</c:v>
                </c:pt>
                <c:pt idx="329">
                  <c:v>66</c:v>
                </c:pt>
                <c:pt idx="330">
                  <c:v>66</c:v>
                </c:pt>
                <c:pt idx="331">
                  <c:v>65</c:v>
                </c:pt>
                <c:pt idx="332">
                  <c:v>67</c:v>
                </c:pt>
                <c:pt idx="333">
                  <c:v>67</c:v>
                </c:pt>
                <c:pt idx="334">
                  <c:v>67</c:v>
                </c:pt>
                <c:pt idx="335">
                  <c:v>67</c:v>
                </c:pt>
                <c:pt idx="336">
                  <c:v>67</c:v>
                </c:pt>
                <c:pt idx="337">
                  <c:v>66</c:v>
                </c:pt>
                <c:pt idx="338">
                  <c:v>67</c:v>
                </c:pt>
                <c:pt idx="339">
                  <c:v>67</c:v>
                </c:pt>
                <c:pt idx="340">
                  <c:v>67</c:v>
                </c:pt>
                <c:pt idx="341">
                  <c:v>66</c:v>
                </c:pt>
                <c:pt idx="342">
                  <c:v>66</c:v>
                </c:pt>
                <c:pt idx="343">
                  <c:v>66</c:v>
                </c:pt>
                <c:pt idx="344">
                  <c:v>67</c:v>
                </c:pt>
                <c:pt idx="345">
                  <c:v>66</c:v>
                </c:pt>
                <c:pt idx="346">
                  <c:v>66</c:v>
                </c:pt>
                <c:pt idx="347">
                  <c:v>65</c:v>
                </c:pt>
                <c:pt idx="348">
                  <c:v>65</c:v>
                </c:pt>
                <c:pt idx="349">
                  <c:v>65</c:v>
                </c:pt>
                <c:pt idx="350">
                  <c:v>66</c:v>
                </c:pt>
                <c:pt idx="351">
                  <c:v>66</c:v>
                </c:pt>
                <c:pt idx="352">
                  <c:v>67</c:v>
                </c:pt>
                <c:pt idx="353">
                  <c:v>68</c:v>
                </c:pt>
                <c:pt idx="354">
                  <c:v>67</c:v>
                </c:pt>
                <c:pt idx="355">
                  <c:v>65</c:v>
                </c:pt>
                <c:pt idx="356">
                  <c:v>66</c:v>
                </c:pt>
                <c:pt idx="357">
                  <c:v>67</c:v>
                </c:pt>
                <c:pt idx="358">
                  <c:v>67</c:v>
                </c:pt>
                <c:pt idx="359">
                  <c:v>67</c:v>
                </c:pt>
                <c:pt idx="360">
                  <c:v>67</c:v>
                </c:pt>
                <c:pt idx="361">
                  <c:v>65</c:v>
                </c:pt>
                <c:pt idx="362">
                  <c:v>66</c:v>
                </c:pt>
                <c:pt idx="363">
                  <c:v>67</c:v>
                </c:pt>
                <c:pt idx="364">
                  <c:v>67</c:v>
                </c:pt>
                <c:pt idx="365">
                  <c:v>66</c:v>
                </c:pt>
                <c:pt idx="366">
                  <c:v>66</c:v>
                </c:pt>
                <c:pt idx="367">
                  <c:v>66</c:v>
                </c:pt>
                <c:pt idx="368">
                  <c:v>66</c:v>
                </c:pt>
                <c:pt idx="369">
                  <c:v>66</c:v>
                </c:pt>
                <c:pt idx="370">
                  <c:v>66</c:v>
                </c:pt>
                <c:pt idx="371">
                  <c:v>67</c:v>
                </c:pt>
                <c:pt idx="372">
                  <c:v>67</c:v>
                </c:pt>
                <c:pt idx="373">
                  <c:v>67</c:v>
                </c:pt>
                <c:pt idx="374">
                  <c:v>69</c:v>
                </c:pt>
                <c:pt idx="375">
                  <c:v>66</c:v>
                </c:pt>
                <c:pt idx="376">
                  <c:v>67</c:v>
                </c:pt>
                <c:pt idx="377">
                  <c:v>67</c:v>
                </c:pt>
                <c:pt idx="378">
                  <c:v>68</c:v>
                </c:pt>
                <c:pt idx="379">
                  <c:v>68</c:v>
                </c:pt>
                <c:pt idx="380">
                  <c:v>68</c:v>
                </c:pt>
                <c:pt idx="381">
                  <c:v>67</c:v>
                </c:pt>
                <c:pt idx="382">
                  <c:v>69</c:v>
                </c:pt>
                <c:pt idx="383">
                  <c:v>68</c:v>
                </c:pt>
                <c:pt idx="384">
                  <c:v>69</c:v>
                </c:pt>
                <c:pt idx="385">
                  <c:v>68</c:v>
                </c:pt>
                <c:pt idx="386">
                  <c:v>70</c:v>
                </c:pt>
                <c:pt idx="387">
                  <c:v>67</c:v>
                </c:pt>
                <c:pt idx="388">
                  <c:v>70</c:v>
                </c:pt>
                <c:pt idx="389">
                  <c:v>70</c:v>
                </c:pt>
                <c:pt idx="390">
                  <c:v>71</c:v>
                </c:pt>
                <c:pt idx="391">
                  <c:v>69</c:v>
                </c:pt>
                <c:pt idx="392">
                  <c:v>71</c:v>
                </c:pt>
                <c:pt idx="393">
                  <c:v>69</c:v>
                </c:pt>
                <c:pt idx="394">
                  <c:v>71</c:v>
                </c:pt>
                <c:pt idx="395">
                  <c:v>70</c:v>
                </c:pt>
                <c:pt idx="396">
                  <c:v>71</c:v>
                </c:pt>
                <c:pt idx="397">
                  <c:v>69</c:v>
                </c:pt>
                <c:pt idx="398">
                  <c:v>71</c:v>
                </c:pt>
                <c:pt idx="399">
                  <c:v>70</c:v>
                </c:pt>
                <c:pt idx="400">
                  <c:v>70</c:v>
                </c:pt>
                <c:pt idx="401">
                  <c:v>69</c:v>
                </c:pt>
                <c:pt idx="402">
                  <c:v>71</c:v>
                </c:pt>
                <c:pt idx="403">
                  <c:v>70</c:v>
                </c:pt>
                <c:pt idx="404">
                  <c:v>71</c:v>
                </c:pt>
                <c:pt idx="405">
                  <c:v>71</c:v>
                </c:pt>
                <c:pt idx="406">
                  <c:v>73</c:v>
                </c:pt>
                <c:pt idx="407">
                  <c:v>72</c:v>
                </c:pt>
                <c:pt idx="408">
                  <c:v>73</c:v>
                </c:pt>
                <c:pt idx="409">
                  <c:v>72</c:v>
                </c:pt>
                <c:pt idx="410">
                  <c:v>72</c:v>
                </c:pt>
                <c:pt idx="411">
                  <c:v>72</c:v>
                </c:pt>
                <c:pt idx="412">
                  <c:v>72</c:v>
                </c:pt>
                <c:pt idx="413">
                  <c:v>71</c:v>
                </c:pt>
                <c:pt idx="414">
                  <c:v>74</c:v>
                </c:pt>
                <c:pt idx="415">
                  <c:v>73</c:v>
                </c:pt>
                <c:pt idx="416">
                  <c:v>73</c:v>
                </c:pt>
                <c:pt idx="417">
                  <c:v>73</c:v>
                </c:pt>
                <c:pt idx="418">
                  <c:v>74</c:v>
                </c:pt>
                <c:pt idx="419">
                  <c:v>72</c:v>
                </c:pt>
                <c:pt idx="420">
                  <c:v>73</c:v>
                </c:pt>
                <c:pt idx="421">
                  <c:v>72</c:v>
                </c:pt>
                <c:pt idx="422">
                  <c:v>75</c:v>
                </c:pt>
                <c:pt idx="423">
                  <c:v>73</c:v>
                </c:pt>
                <c:pt idx="424">
                  <c:v>74</c:v>
                </c:pt>
                <c:pt idx="425">
                  <c:v>72</c:v>
                </c:pt>
                <c:pt idx="426">
                  <c:v>74</c:v>
                </c:pt>
                <c:pt idx="427">
                  <c:v>73</c:v>
                </c:pt>
                <c:pt idx="428">
                  <c:v>74</c:v>
                </c:pt>
                <c:pt idx="429">
                  <c:v>73</c:v>
                </c:pt>
                <c:pt idx="430">
                  <c:v>75</c:v>
                </c:pt>
                <c:pt idx="431">
                  <c:v>73</c:v>
                </c:pt>
                <c:pt idx="432">
                  <c:v>74</c:v>
                </c:pt>
                <c:pt idx="433">
                  <c:v>74</c:v>
                </c:pt>
                <c:pt idx="434">
                  <c:v>75</c:v>
                </c:pt>
                <c:pt idx="435">
                  <c:v>73</c:v>
                </c:pt>
                <c:pt idx="436">
                  <c:v>75</c:v>
                </c:pt>
                <c:pt idx="437">
                  <c:v>73</c:v>
                </c:pt>
                <c:pt idx="438">
                  <c:v>76</c:v>
                </c:pt>
                <c:pt idx="439">
                  <c:v>74</c:v>
                </c:pt>
                <c:pt idx="440">
                  <c:v>76</c:v>
                </c:pt>
                <c:pt idx="441">
                  <c:v>76</c:v>
                </c:pt>
                <c:pt idx="442">
                  <c:v>76</c:v>
                </c:pt>
                <c:pt idx="443">
                  <c:v>75</c:v>
                </c:pt>
                <c:pt idx="444">
                  <c:v>75</c:v>
                </c:pt>
                <c:pt idx="445">
                  <c:v>74</c:v>
                </c:pt>
                <c:pt idx="446">
                  <c:v>75</c:v>
                </c:pt>
                <c:pt idx="447">
                  <c:v>73</c:v>
                </c:pt>
                <c:pt idx="448">
                  <c:v>75</c:v>
                </c:pt>
                <c:pt idx="449">
                  <c:v>75</c:v>
                </c:pt>
                <c:pt idx="450">
                  <c:v>77</c:v>
                </c:pt>
                <c:pt idx="451">
                  <c:v>75</c:v>
                </c:pt>
                <c:pt idx="452">
                  <c:v>77</c:v>
                </c:pt>
                <c:pt idx="453">
                  <c:v>75</c:v>
                </c:pt>
                <c:pt idx="454">
                  <c:v>76</c:v>
                </c:pt>
                <c:pt idx="455">
                  <c:v>76</c:v>
                </c:pt>
                <c:pt idx="456">
                  <c:v>77</c:v>
                </c:pt>
                <c:pt idx="457">
                  <c:v>76</c:v>
                </c:pt>
                <c:pt idx="458">
                  <c:v>77</c:v>
                </c:pt>
                <c:pt idx="459">
                  <c:v>76</c:v>
                </c:pt>
                <c:pt idx="460">
                  <c:v>78</c:v>
                </c:pt>
                <c:pt idx="461">
                  <c:v>77</c:v>
                </c:pt>
                <c:pt idx="462">
                  <c:v>77</c:v>
                </c:pt>
                <c:pt idx="463">
                  <c:v>75</c:v>
                </c:pt>
                <c:pt idx="464">
                  <c:v>77</c:v>
                </c:pt>
                <c:pt idx="465">
                  <c:v>77</c:v>
                </c:pt>
                <c:pt idx="466">
                  <c:v>79</c:v>
                </c:pt>
                <c:pt idx="467">
                  <c:v>76</c:v>
                </c:pt>
                <c:pt idx="468">
                  <c:v>78</c:v>
                </c:pt>
                <c:pt idx="469">
                  <c:v>75</c:v>
                </c:pt>
                <c:pt idx="470">
                  <c:v>77</c:v>
                </c:pt>
                <c:pt idx="471">
                  <c:v>77</c:v>
                </c:pt>
                <c:pt idx="472">
                  <c:v>79</c:v>
                </c:pt>
                <c:pt idx="473">
                  <c:v>78</c:v>
                </c:pt>
                <c:pt idx="474">
                  <c:v>79</c:v>
                </c:pt>
                <c:pt idx="475">
                  <c:v>79</c:v>
                </c:pt>
                <c:pt idx="476">
                  <c:v>78</c:v>
                </c:pt>
                <c:pt idx="477">
                  <c:v>77</c:v>
                </c:pt>
                <c:pt idx="478">
                  <c:v>79</c:v>
                </c:pt>
                <c:pt idx="479">
                  <c:v>77</c:v>
                </c:pt>
                <c:pt idx="480">
                  <c:v>79</c:v>
                </c:pt>
                <c:pt idx="481">
                  <c:v>77</c:v>
                </c:pt>
                <c:pt idx="482">
                  <c:v>78</c:v>
                </c:pt>
                <c:pt idx="483">
                  <c:v>79</c:v>
                </c:pt>
                <c:pt idx="484">
                  <c:v>79</c:v>
                </c:pt>
                <c:pt idx="485">
                  <c:v>77</c:v>
                </c:pt>
                <c:pt idx="486">
                  <c:v>78</c:v>
                </c:pt>
                <c:pt idx="487">
                  <c:v>77</c:v>
                </c:pt>
                <c:pt idx="488">
                  <c:v>79</c:v>
                </c:pt>
                <c:pt idx="489">
                  <c:v>78</c:v>
                </c:pt>
                <c:pt idx="490">
                  <c:v>79</c:v>
                </c:pt>
                <c:pt idx="491">
                  <c:v>76</c:v>
                </c:pt>
                <c:pt idx="492">
                  <c:v>78</c:v>
                </c:pt>
                <c:pt idx="493">
                  <c:v>78</c:v>
                </c:pt>
                <c:pt idx="494">
                  <c:v>79</c:v>
                </c:pt>
                <c:pt idx="495">
                  <c:v>77</c:v>
                </c:pt>
                <c:pt idx="496">
                  <c:v>77</c:v>
                </c:pt>
                <c:pt idx="497">
                  <c:v>77</c:v>
                </c:pt>
                <c:pt idx="498">
                  <c:v>79</c:v>
                </c:pt>
                <c:pt idx="499">
                  <c:v>77</c:v>
                </c:pt>
                <c:pt idx="500">
                  <c:v>78</c:v>
                </c:pt>
                <c:pt idx="501">
                  <c:v>77</c:v>
                </c:pt>
                <c:pt idx="502">
                  <c:v>77</c:v>
                </c:pt>
                <c:pt idx="503">
                  <c:v>75</c:v>
                </c:pt>
                <c:pt idx="504">
                  <c:v>77</c:v>
                </c:pt>
                <c:pt idx="505">
                  <c:v>77</c:v>
                </c:pt>
                <c:pt idx="506">
                  <c:v>78</c:v>
                </c:pt>
                <c:pt idx="507">
                  <c:v>75</c:v>
                </c:pt>
                <c:pt idx="508">
                  <c:v>76</c:v>
                </c:pt>
                <c:pt idx="509">
                  <c:v>78</c:v>
                </c:pt>
                <c:pt idx="510">
                  <c:v>77</c:v>
                </c:pt>
                <c:pt idx="511">
                  <c:v>75</c:v>
                </c:pt>
                <c:pt idx="512">
                  <c:v>77</c:v>
                </c:pt>
                <c:pt idx="513">
                  <c:v>77</c:v>
                </c:pt>
                <c:pt idx="514">
                  <c:v>78</c:v>
                </c:pt>
                <c:pt idx="515">
                  <c:v>77</c:v>
                </c:pt>
                <c:pt idx="516">
                  <c:v>78</c:v>
                </c:pt>
                <c:pt idx="517">
                  <c:v>77</c:v>
                </c:pt>
                <c:pt idx="518">
                  <c:v>79</c:v>
                </c:pt>
                <c:pt idx="519">
                  <c:v>78</c:v>
                </c:pt>
                <c:pt idx="520">
                  <c:v>77</c:v>
                </c:pt>
                <c:pt idx="521">
                  <c:v>76</c:v>
                </c:pt>
                <c:pt idx="522">
                  <c:v>77</c:v>
                </c:pt>
                <c:pt idx="523">
                  <c:v>77</c:v>
                </c:pt>
                <c:pt idx="524">
                  <c:v>78</c:v>
                </c:pt>
                <c:pt idx="525">
                  <c:v>77</c:v>
                </c:pt>
                <c:pt idx="526">
                  <c:v>78</c:v>
                </c:pt>
                <c:pt idx="527">
                  <c:v>77</c:v>
                </c:pt>
                <c:pt idx="528">
                  <c:v>77</c:v>
                </c:pt>
                <c:pt idx="529">
                  <c:v>78</c:v>
                </c:pt>
                <c:pt idx="530">
                  <c:v>77</c:v>
                </c:pt>
                <c:pt idx="531">
                  <c:v>77</c:v>
                </c:pt>
                <c:pt idx="532">
                  <c:v>78</c:v>
                </c:pt>
                <c:pt idx="533">
                  <c:v>76</c:v>
                </c:pt>
                <c:pt idx="534">
                  <c:v>77</c:v>
                </c:pt>
                <c:pt idx="535">
                  <c:v>77</c:v>
                </c:pt>
                <c:pt idx="536">
                  <c:v>78</c:v>
                </c:pt>
                <c:pt idx="537">
                  <c:v>77</c:v>
                </c:pt>
                <c:pt idx="538">
                  <c:v>79</c:v>
                </c:pt>
                <c:pt idx="539">
                  <c:v>77</c:v>
                </c:pt>
                <c:pt idx="540">
                  <c:v>76</c:v>
                </c:pt>
                <c:pt idx="541">
                  <c:v>74</c:v>
                </c:pt>
                <c:pt idx="542">
                  <c:v>76</c:v>
                </c:pt>
                <c:pt idx="543">
                  <c:v>76</c:v>
                </c:pt>
                <c:pt idx="544">
                  <c:v>76</c:v>
                </c:pt>
                <c:pt idx="545">
                  <c:v>75</c:v>
                </c:pt>
                <c:pt idx="546">
                  <c:v>77</c:v>
                </c:pt>
                <c:pt idx="547">
                  <c:v>76</c:v>
                </c:pt>
                <c:pt idx="548">
                  <c:v>78</c:v>
                </c:pt>
                <c:pt idx="549">
                  <c:v>77</c:v>
                </c:pt>
                <c:pt idx="550">
                  <c:v>74</c:v>
                </c:pt>
                <c:pt idx="551">
                  <c:v>77</c:v>
                </c:pt>
                <c:pt idx="552">
                  <c:v>78</c:v>
                </c:pt>
                <c:pt idx="553">
                  <c:v>75</c:v>
                </c:pt>
                <c:pt idx="554">
                  <c:v>76</c:v>
                </c:pt>
                <c:pt idx="555">
                  <c:v>77</c:v>
                </c:pt>
                <c:pt idx="556">
                  <c:v>78</c:v>
                </c:pt>
                <c:pt idx="557">
                  <c:v>76</c:v>
                </c:pt>
                <c:pt idx="558">
                  <c:v>78</c:v>
                </c:pt>
                <c:pt idx="559">
                  <c:v>77</c:v>
                </c:pt>
                <c:pt idx="560">
                  <c:v>77</c:v>
                </c:pt>
                <c:pt idx="561">
                  <c:v>76</c:v>
                </c:pt>
                <c:pt idx="562">
                  <c:v>77</c:v>
                </c:pt>
                <c:pt idx="563">
                  <c:v>75</c:v>
                </c:pt>
                <c:pt idx="564">
                  <c:v>77</c:v>
                </c:pt>
                <c:pt idx="565">
                  <c:v>77</c:v>
                </c:pt>
                <c:pt idx="566">
                  <c:v>77</c:v>
                </c:pt>
                <c:pt idx="567">
                  <c:v>75</c:v>
                </c:pt>
                <c:pt idx="568">
                  <c:v>76</c:v>
                </c:pt>
                <c:pt idx="569">
                  <c:v>76</c:v>
                </c:pt>
                <c:pt idx="570">
                  <c:v>77</c:v>
                </c:pt>
                <c:pt idx="571">
                  <c:v>76</c:v>
                </c:pt>
                <c:pt idx="572">
                  <c:v>76</c:v>
                </c:pt>
                <c:pt idx="573">
                  <c:v>76</c:v>
                </c:pt>
                <c:pt idx="574">
                  <c:v>77</c:v>
                </c:pt>
                <c:pt idx="575">
                  <c:v>76</c:v>
                </c:pt>
                <c:pt idx="576">
                  <c:v>75</c:v>
                </c:pt>
                <c:pt idx="577">
                  <c:v>76</c:v>
                </c:pt>
                <c:pt idx="578">
                  <c:v>77</c:v>
                </c:pt>
                <c:pt idx="579">
                  <c:v>76</c:v>
                </c:pt>
                <c:pt idx="580">
                  <c:v>76</c:v>
                </c:pt>
                <c:pt idx="581">
                  <c:v>76</c:v>
                </c:pt>
                <c:pt idx="582">
                  <c:v>76</c:v>
                </c:pt>
                <c:pt idx="583">
                  <c:v>76</c:v>
                </c:pt>
                <c:pt idx="584">
                  <c:v>76</c:v>
                </c:pt>
                <c:pt idx="585">
                  <c:v>75</c:v>
                </c:pt>
                <c:pt idx="586">
                  <c:v>76</c:v>
                </c:pt>
                <c:pt idx="587">
                  <c:v>76</c:v>
                </c:pt>
                <c:pt idx="588">
                  <c:v>76</c:v>
                </c:pt>
                <c:pt idx="589">
                  <c:v>75</c:v>
                </c:pt>
                <c:pt idx="590">
                  <c:v>75</c:v>
                </c:pt>
                <c:pt idx="591">
                  <c:v>75</c:v>
                </c:pt>
                <c:pt idx="592">
                  <c:v>74</c:v>
                </c:pt>
                <c:pt idx="593">
                  <c:v>74</c:v>
                </c:pt>
                <c:pt idx="594">
                  <c:v>75</c:v>
                </c:pt>
                <c:pt idx="595">
                  <c:v>75</c:v>
                </c:pt>
                <c:pt idx="596">
                  <c:v>75</c:v>
                </c:pt>
                <c:pt idx="597">
                  <c:v>73</c:v>
                </c:pt>
                <c:pt idx="598">
                  <c:v>75</c:v>
                </c:pt>
                <c:pt idx="599">
                  <c:v>74</c:v>
                </c:pt>
                <c:pt idx="600">
                  <c:v>74</c:v>
                </c:pt>
                <c:pt idx="601">
                  <c:v>73</c:v>
                </c:pt>
                <c:pt idx="602">
                  <c:v>74</c:v>
                </c:pt>
                <c:pt idx="603">
                  <c:v>73</c:v>
                </c:pt>
                <c:pt idx="604">
                  <c:v>73</c:v>
                </c:pt>
                <c:pt idx="605">
                  <c:v>73</c:v>
                </c:pt>
                <c:pt idx="606">
                  <c:v>73</c:v>
                </c:pt>
                <c:pt idx="607">
                  <c:v>73</c:v>
                </c:pt>
                <c:pt idx="608">
                  <c:v>74</c:v>
                </c:pt>
                <c:pt idx="609">
                  <c:v>73</c:v>
                </c:pt>
                <c:pt idx="610">
                  <c:v>72</c:v>
                </c:pt>
                <c:pt idx="611">
                  <c:v>72</c:v>
                </c:pt>
                <c:pt idx="612">
                  <c:v>73</c:v>
                </c:pt>
                <c:pt idx="613">
                  <c:v>73</c:v>
                </c:pt>
                <c:pt idx="614">
                  <c:v>73</c:v>
                </c:pt>
                <c:pt idx="615">
                  <c:v>72</c:v>
                </c:pt>
                <c:pt idx="616">
                  <c:v>72</c:v>
                </c:pt>
                <c:pt idx="617">
                  <c:v>71</c:v>
                </c:pt>
                <c:pt idx="618">
                  <c:v>71</c:v>
                </c:pt>
                <c:pt idx="619">
                  <c:v>71</c:v>
                </c:pt>
                <c:pt idx="620">
                  <c:v>72</c:v>
                </c:pt>
                <c:pt idx="621">
                  <c:v>71</c:v>
                </c:pt>
                <c:pt idx="622">
                  <c:v>72</c:v>
                </c:pt>
                <c:pt idx="623">
                  <c:v>71</c:v>
                </c:pt>
                <c:pt idx="624">
                  <c:v>71</c:v>
                </c:pt>
                <c:pt idx="625">
                  <c:v>71</c:v>
                </c:pt>
                <c:pt idx="626">
                  <c:v>71</c:v>
                </c:pt>
                <c:pt idx="627">
                  <c:v>71</c:v>
                </c:pt>
                <c:pt idx="628">
                  <c:v>71</c:v>
                </c:pt>
                <c:pt idx="629">
                  <c:v>71</c:v>
                </c:pt>
                <c:pt idx="630">
                  <c:v>71</c:v>
                </c:pt>
                <c:pt idx="631">
                  <c:v>71</c:v>
                </c:pt>
                <c:pt idx="632">
                  <c:v>71</c:v>
                </c:pt>
                <c:pt idx="633">
                  <c:v>71</c:v>
                </c:pt>
                <c:pt idx="634">
                  <c:v>71</c:v>
                </c:pt>
                <c:pt idx="635">
                  <c:v>71</c:v>
                </c:pt>
                <c:pt idx="636">
                  <c:v>70</c:v>
                </c:pt>
                <c:pt idx="637">
                  <c:v>69</c:v>
                </c:pt>
                <c:pt idx="638">
                  <c:v>71</c:v>
                </c:pt>
                <c:pt idx="639">
                  <c:v>71</c:v>
                </c:pt>
                <c:pt idx="640">
                  <c:v>71</c:v>
                </c:pt>
                <c:pt idx="641">
                  <c:v>70</c:v>
                </c:pt>
                <c:pt idx="642">
                  <c:v>71</c:v>
                </c:pt>
                <c:pt idx="643">
                  <c:v>70</c:v>
                </c:pt>
                <c:pt idx="644">
                  <c:v>71</c:v>
                </c:pt>
                <c:pt idx="645">
                  <c:v>69</c:v>
                </c:pt>
                <c:pt idx="646">
                  <c:v>70</c:v>
                </c:pt>
                <c:pt idx="647">
                  <c:v>69</c:v>
                </c:pt>
                <c:pt idx="648">
                  <c:v>70</c:v>
                </c:pt>
                <c:pt idx="649">
                  <c:v>69</c:v>
                </c:pt>
                <c:pt idx="650">
                  <c:v>71</c:v>
                </c:pt>
                <c:pt idx="651">
                  <c:v>69</c:v>
                </c:pt>
                <c:pt idx="652">
                  <c:v>70</c:v>
                </c:pt>
                <c:pt idx="653">
                  <c:v>68</c:v>
                </c:pt>
                <c:pt idx="654">
                  <c:v>70</c:v>
                </c:pt>
                <c:pt idx="655">
                  <c:v>69</c:v>
                </c:pt>
                <c:pt idx="656">
                  <c:v>70</c:v>
                </c:pt>
                <c:pt idx="657">
                  <c:v>69</c:v>
                </c:pt>
                <c:pt idx="658">
                  <c:v>70</c:v>
                </c:pt>
                <c:pt idx="659">
                  <c:v>68</c:v>
                </c:pt>
                <c:pt idx="660">
                  <c:v>70</c:v>
                </c:pt>
                <c:pt idx="661">
                  <c:v>69</c:v>
                </c:pt>
                <c:pt idx="662">
                  <c:v>70</c:v>
                </c:pt>
                <c:pt idx="663">
                  <c:v>68</c:v>
                </c:pt>
                <c:pt idx="664">
                  <c:v>68</c:v>
                </c:pt>
                <c:pt idx="665">
                  <c:v>68</c:v>
                </c:pt>
                <c:pt idx="666">
                  <c:v>69</c:v>
                </c:pt>
                <c:pt idx="667">
                  <c:v>67</c:v>
                </c:pt>
                <c:pt idx="668">
                  <c:v>68</c:v>
                </c:pt>
                <c:pt idx="669">
                  <c:v>67</c:v>
                </c:pt>
                <c:pt idx="670">
                  <c:v>68</c:v>
                </c:pt>
                <c:pt idx="671">
                  <c:v>67</c:v>
                </c:pt>
                <c:pt idx="672">
                  <c:v>68</c:v>
                </c:pt>
                <c:pt idx="673">
                  <c:v>67</c:v>
                </c:pt>
                <c:pt idx="674">
                  <c:v>68</c:v>
                </c:pt>
                <c:pt idx="675">
                  <c:v>67</c:v>
                </c:pt>
                <c:pt idx="676">
                  <c:v>68</c:v>
                </c:pt>
                <c:pt idx="677">
                  <c:v>67</c:v>
                </c:pt>
                <c:pt idx="678">
                  <c:v>67</c:v>
                </c:pt>
                <c:pt idx="679">
                  <c:v>66</c:v>
                </c:pt>
                <c:pt idx="680">
                  <c:v>67</c:v>
                </c:pt>
                <c:pt idx="681">
                  <c:v>66</c:v>
                </c:pt>
                <c:pt idx="682">
                  <c:v>67</c:v>
                </c:pt>
                <c:pt idx="683">
                  <c:v>66</c:v>
                </c:pt>
                <c:pt idx="684">
                  <c:v>67</c:v>
                </c:pt>
                <c:pt idx="685">
                  <c:v>67</c:v>
                </c:pt>
                <c:pt idx="686">
                  <c:v>67</c:v>
                </c:pt>
                <c:pt idx="687">
                  <c:v>66</c:v>
                </c:pt>
                <c:pt idx="688">
                  <c:v>67</c:v>
                </c:pt>
                <c:pt idx="689">
                  <c:v>65</c:v>
                </c:pt>
                <c:pt idx="690">
                  <c:v>67</c:v>
                </c:pt>
                <c:pt idx="691">
                  <c:v>67</c:v>
                </c:pt>
                <c:pt idx="692">
                  <c:v>67</c:v>
                </c:pt>
                <c:pt idx="693">
                  <c:v>66</c:v>
                </c:pt>
                <c:pt idx="694">
                  <c:v>67</c:v>
                </c:pt>
                <c:pt idx="695">
                  <c:v>66</c:v>
                </c:pt>
                <c:pt idx="696">
                  <c:v>67</c:v>
                </c:pt>
                <c:pt idx="697">
                  <c:v>66</c:v>
                </c:pt>
                <c:pt idx="698">
                  <c:v>67</c:v>
                </c:pt>
                <c:pt idx="699">
                  <c:v>66</c:v>
                </c:pt>
                <c:pt idx="700">
                  <c:v>67</c:v>
                </c:pt>
                <c:pt idx="701">
                  <c:v>66</c:v>
                </c:pt>
                <c:pt idx="702">
                  <c:v>67</c:v>
                </c:pt>
                <c:pt idx="703">
                  <c:v>65</c:v>
                </c:pt>
                <c:pt idx="704">
                  <c:v>66</c:v>
                </c:pt>
                <c:pt idx="705">
                  <c:v>65</c:v>
                </c:pt>
                <c:pt idx="706">
                  <c:v>66</c:v>
                </c:pt>
                <c:pt idx="707">
                  <c:v>65</c:v>
                </c:pt>
                <c:pt idx="708">
                  <c:v>66</c:v>
                </c:pt>
                <c:pt idx="709">
                  <c:v>65</c:v>
                </c:pt>
                <c:pt idx="710">
                  <c:v>66</c:v>
                </c:pt>
                <c:pt idx="711">
                  <c:v>65</c:v>
                </c:pt>
                <c:pt idx="712">
                  <c:v>66</c:v>
                </c:pt>
                <c:pt idx="713">
                  <c:v>65</c:v>
                </c:pt>
                <c:pt idx="714">
                  <c:v>66</c:v>
                </c:pt>
                <c:pt idx="715">
                  <c:v>65</c:v>
                </c:pt>
                <c:pt idx="716">
                  <c:v>65</c:v>
                </c:pt>
                <c:pt idx="717">
                  <c:v>65</c:v>
                </c:pt>
                <c:pt idx="718">
                  <c:v>65</c:v>
                </c:pt>
                <c:pt idx="719">
                  <c:v>65</c:v>
                </c:pt>
                <c:pt idx="720">
                  <c:v>65</c:v>
                </c:pt>
                <c:pt idx="721">
                  <c:v>65</c:v>
                </c:pt>
                <c:pt idx="722">
                  <c:v>65</c:v>
                </c:pt>
                <c:pt idx="723">
                  <c:v>64</c:v>
                </c:pt>
                <c:pt idx="724">
                  <c:v>65</c:v>
                </c:pt>
                <c:pt idx="725">
                  <c:v>64</c:v>
                </c:pt>
                <c:pt idx="726">
                  <c:v>64</c:v>
                </c:pt>
                <c:pt idx="727">
                  <c:v>64</c:v>
                </c:pt>
                <c:pt idx="728">
                  <c:v>65</c:v>
                </c:pt>
                <c:pt idx="729">
                  <c:v>64</c:v>
                </c:pt>
                <c:pt idx="730">
                  <c:v>65</c:v>
                </c:pt>
                <c:pt idx="731">
                  <c:v>63</c:v>
                </c:pt>
                <c:pt idx="732">
                  <c:v>65</c:v>
                </c:pt>
                <c:pt idx="733">
                  <c:v>64</c:v>
                </c:pt>
                <c:pt idx="734">
                  <c:v>65</c:v>
                </c:pt>
                <c:pt idx="735">
                  <c:v>63</c:v>
                </c:pt>
                <c:pt idx="736">
                  <c:v>65</c:v>
                </c:pt>
                <c:pt idx="737">
                  <c:v>64</c:v>
                </c:pt>
                <c:pt idx="738">
                  <c:v>64</c:v>
                </c:pt>
                <c:pt idx="739">
                  <c:v>63</c:v>
                </c:pt>
                <c:pt idx="740">
                  <c:v>65</c:v>
                </c:pt>
                <c:pt idx="741">
                  <c:v>64</c:v>
                </c:pt>
                <c:pt idx="742">
                  <c:v>65</c:v>
                </c:pt>
                <c:pt idx="743">
                  <c:v>63</c:v>
                </c:pt>
                <c:pt idx="744">
                  <c:v>65</c:v>
                </c:pt>
                <c:pt idx="745">
                  <c:v>64</c:v>
                </c:pt>
                <c:pt idx="746">
                  <c:v>65</c:v>
                </c:pt>
                <c:pt idx="747">
                  <c:v>64</c:v>
                </c:pt>
                <c:pt idx="748">
                  <c:v>64</c:v>
                </c:pt>
                <c:pt idx="749">
                  <c:v>63</c:v>
                </c:pt>
                <c:pt idx="750">
                  <c:v>64</c:v>
                </c:pt>
                <c:pt idx="751">
                  <c:v>63</c:v>
                </c:pt>
                <c:pt idx="752">
                  <c:v>64</c:v>
                </c:pt>
                <c:pt idx="753">
                  <c:v>63</c:v>
                </c:pt>
                <c:pt idx="754">
                  <c:v>64</c:v>
                </c:pt>
                <c:pt idx="755">
                  <c:v>63</c:v>
                </c:pt>
                <c:pt idx="756">
                  <c:v>64</c:v>
                </c:pt>
                <c:pt idx="757">
                  <c:v>63</c:v>
                </c:pt>
                <c:pt idx="758">
                  <c:v>64</c:v>
                </c:pt>
                <c:pt idx="759">
                  <c:v>63</c:v>
                </c:pt>
                <c:pt idx="760">
                  <c:v>63</c:v>
                </c:pt>
                <c:pt idx="761">
                  <c:v>63</c:v>
                </c:pt>
                <c:pt idx="762">
                  <c:v>63</c:v>
                </c:pt>
                <c:pt idx="763">
                  <c:v>62</c:v>
                </c:pt>
                <c:pt idx="764">
                  <c:v>63</c:v>
                </c:pt>
                <c:pt idx="765">
                  <c:v>62</c:v>
                </c:pt>
                <c:pt idx="766">
                  <c:v>63</c:v>
                </c:pt>
                <c:pt idx="767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08-431C-A60E-F6CB44CAA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159296"/>
        <c:axId val="423242320"/>
      </c:lineChart>
      <c:catAx>
        <c:axId val="32415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3242320"/>
        <c:crosses val="autoZero"/>
        <c:auto val="1"/>
        <c:lblAlgn val="ctr"/>
        <c:lblOffset val="100"/>
        <c:noMultiLvlLbl val="0"/>
      </c:catAx>
      <c:valAx>
        <c:axId val="4232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41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Sheet2!$A$23:$ACN$23</c:f>
              <c:numCache>
                <c:formatCode>General</c:formatCode>
                <c:ptCount val="768"/>
                <c:pt idx="0">
                  <c:v>41</c:v>
                </c:pt>
                <c:pt idx="1">
                  <c:v>44</c:v>
                </c:pt>
                <c:pt idx="2">
                  <c:v>45</c:v>
                </c:pt>
                <c:pt idx="3">
                  <c:v>44</c:v>
                </c:pt>
                <c:pt idx="4">
                  <c:v>45</c:v>
                </c:pt>
                <c:pt idx="5">
                  <c:v>44</c:v>
                </c:pt>
                <c:pt idx="6">
                  <c:v>45</c:v>
                </c:pt>
                <c:pt idx="7">
                  <c:v>44</c:v>
                </c:pt>
                <c:pt idx="8">
                  <c:v>45</c:v>
                </c:pt>
                <c:pt idx="9">
                  <c:v>44</c:v>
                </c:pt>
                <c:pt idx="10">
                  <c:v>45</c:v>
                </c:pt>
                <c:pt idx="11">
                  <c:v>44</c:v>
                </c:pt>
                <c:pt idx="12">
                  <c:v>46</c:v>
                </c:pt>
                <c:pt idx="13">
                  <c:v>45</c:v>
                </c:pt>
                <c:pt idx="14">
                  <c:v>46</c:v>
                </c:pt>
                <c:pt idx="15">
                  <c:v>44</c:v>
                </c:pt>
                <c:pt idx="16">
                  <c:v>46</c:v>
                </c:pt>
                <c:pt idx="17">
                  <c:v>45</c:v>
                </c:pt>
                <c:pt idx="18">
                  <c:v>46</c:v>
                </c:pt>
                <c:pt idx="19">
                  <c:v>45</c:v>
                </c:pt>
                <c:pt idx="20">
                  <c:v>46</c:v>
                </c:pt>
                <c:pt idx="21">
                  <c:v>45</c:v>
                </c:pt>
                <c:pt idx="22">
                  <c:v>46</c:v>
                </c:pt>
                <c:pt idx="23">
                  <c:v>45</c:v>
                </c:pt>
                <c:pt idx="24">
                  <c:v>46</c:v>
                </c:pt>
                <c:pt idx="25">
                  <c:v>45</c:v>
                </c:pt>
                <c:pt idx="26">
                  <c:v>46</c:v>
                </c:pt>
                <c:pt idx="27">
                  <c:v>45</c:v>
                </c:pt>
                <c:pt idx="28">
                  <c:v>46</c:v>
                </c:pt>
                <c:pt idx="29">
                  <c:v>45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46</c:v>
                </c:pt>
                <c:pt idx="34">
                  <c:v>46</c:v>
                </c:pt>
                <c:pt idx="35">
                  <c:v>46</c:v>
                </c:pt>
                <c:pt idx="36">
                  <c:v>46</c:v>
                </c:pt>
                <c:pt idx="37">
                  <c:v>45</c:v>
                </c:pt>
                <c:pt idx="38">
                  <c:v>46</c:v>
                </c:pt>
                <c:pt idx="39">
                  <c:v>45</c:v>
                </c:pt>
                <c:pt idx="40">
                  <c:v>46</c:v>
                </c:pt>
                <c:pt idx="41">
                  <c:v>46</c:v>
                </c:pt>
                <c:pt idx="42">
                  <c:v>47</c:v>
                </c:pt>
                <c:pt idx="43">
                  <c:v>46</c:v>
                </c:pt>
                <c:pt idx="44">
                  <c:v>47</c:v>
                </c:pt>
                <c:pt idx="45">
                  <c:v>46</c:v>
                </c:pt>
                <c:pt idx="46">
                  <c:v>47</c:v>
                </c:pt>
                <c:pt idx="47">
                  <c:v>46</c:v>
                </c:pt>
                <c:pt idx="48">
                  <c:v>47</c:v>
                </c:pt>
                <c:pt idx="49">
                  <c:v>46</c:v>
                </c:pt>
                <c:pt idx="50">
                  <c:v>47</c:v>
                </c:pt>
                <c:pt idx="51">
                  <c:v>46</c:v>
                </c:pt>
                <c:pt idx="52">
                  <c:v>46</c:v>
                </c:pt>
                <c:pt idx="53">
                  <c:v>46</c:v>
                </c:pt>
                <c:pt idx="54">
                  <c:v>47</c:v>
                </c:pt>
                <c:pt idx="55">
                  <c:v>46</c:v>
                </c:pt>
                <c:pt idx="56">
                  <c:v>47</c:v>
                </c:pt>
                <c:pt idx="57">
                  <c:v>46</c:v>
                </c:pt>
                <c:pt idx="58">
                  <c:v>47</c:v>
                </c:pt>
                <c:pt idx="59">
                  <c:v>46</c:v>
                </c:pt>
                <c:pt idx="60">
                  <c:v>47</c:v>
                </c:pt>
                <c:pt idx="61">
                  <c:v>47</c:v>
                </c:pt>
                <c:pt idx="62">
                  <c:v>47</c:v>
                </c:pt>
                <c:pt idx="63">
                  <c:v>47</c:v>
                </c:pt>
                <c:pt idx="64">
                  <c:v>47</c:v>
                </c:pt>
                <c:pt idx="65">
                  <c:v>46</c:v>
                </c:pt>
                <c:pt idx="66">
                  <c:v>47</c:v>
                </c:pt>
                <c:pt idx="67">
                  <c:v>47</c:v>
                </c:pt>
                <c:pt idx="68">
                  <c:v>47</c:v>
                </c:pt>
                <c:pt idx="69">
                  <c:v>47</c:v>
                </c:pt>
                <c:pt idx="70">
                  <c:v>47</c:v>
                </c:pt>
                <c:pt idx="71">
                  <c:v>47</c:v>
                </c:pt>
                <c:pt idx="72">
                  <c:v>48</c:v>
                </c:pt>
                <c:pt idx="73">
                  <c:v>47</c:v>
                </c:pt>
                <c:pt idx="74">
                  <c:v>48</c:v>
                </c:pt>
                <c:pt idx="75">
                  <c:v>47</c:v>
                </c:pt>
                <c:pt idx="76">
                  <c:v>47</c:v>
                </c:pt>
                <c:pt idx="77">
                  <c:v>47</c:v>
                </c:pt>
                <c:pt idx="78">
                  <c:v>48</c:v>
                </c:pt>
                <c:pt idx="79">
                  <c:v>46</c:v>
                </c:pt>
                <c:pt idx="80">
                  <c:v>48</c:v>
                </c:pt>
                <c:pt idx="81">
                  <c:v>47</c:v>
                </c:pt>
                <c:pt idx="82">
                  <c:v>48</c:v>
                </c:pt>
                <c:pt idx="83">
                  <c:v>47</c:v>
                </c:pt>
                <c:pt idx="84">
                  <c:v>47</c:v>
                </c:pt>
                <c:pt idx="85">
                  <c:v>46</c:v>
                </c:pt>
                <c:pt idx="86">
                  <c:v>47</c:v>
                </c:pt>
                <c:pt idx="87">
                  <c:v>47</c:v>
                </c:pt>
                <c:pt idx="88">
                  <c:v>47</c:v>
                </c:pt>
                <c:pt idx="89">
                  <c:v>47</c:v>
                </c:pt>
                <c:pt idx="90">
                  <c:v>48</c:v>
                </c:pt>
                <c:pt idx="91">
                  <c:v>47</c:v>
                </c:pt>
                <c:pt idx="92">
                  <c:v>47</c:v>
                </c:pt>
                <c:pt idx="93">
                  <c:v>47</c:v>
                </c:pt>
                <c:pt idx="94">
                  <c:v>48</c:v>
                </c:pt>
                <c:pt idx="95">
                  <c:v>47</c:v>
                </c:pt>
                <c:pt idx="96">
                  <c:v>48</c:v>
                </c:pt>
                <c:pt idx="97">
                  <c:v>47</c:v>
                </c:pt>
                <c:pt idx="98">
                  <c:v>48</c:v>
                </c:pt>
                <c:pt idx="99">
                  <c:v>47</c:v>
                </c:pt>
                <c:pt idx="100">
                  <c:v>48</c:v>
                </c:pt>
                <c:pt idx="101">
                  <c:v>47</c:v>
                </c:pt>
                <c:pt idx="102">
                  <c:v>48</c:v>
                </c:pt>
                <c:pt idx="103">
                  <c:v>47</c:v>
                </c:pt>
                <c:pt idx="104">
                  <c:v>48</c:v>
                </c:pt>
                <c:pt idx="105">
                  <c:v>47</c:v>
                </c:pt>
                <c:pt idx="106">
                  <c:v>48</c:v>
                </c:pt>
                <c:pt idx="107">
                  <c:v>47</c:v>
                </c:pt>
                <c:pt idx="108">
                  <c:v>48</c:v>
                </c:pt>
                <c:pt idx="109">
                  <c:v>47</c:v>
                </c:pt>
                <c:pt idx="110">
                  <c:v>48</c:v>
                </c:pt>
                <c:pt idx="111">
                  <c:v>47</c:v>
                </c:pt>
                <c:pt idx="112">
                  <c:v>48</c:v>
                </c:pt>
                <c:pt idx="113">
                  <c:v>47</c:v>
                </c:pt>
                <c:pt idx="114">
                  <c:v>48</c:v>
                </c:pt>
                <c:pt idx="115">
                  <c:v>47</c:v>
                </c:pt>
                <c:pt idx="116">
                  <c:v>48</c:v>
                </c:pt>
                <c:pt idx="117">
                  <c:v>47</c:v>
                </c:pt>
                <c:pt idx="118">
                  <c:v>48</c:v>
                </c:pt>
                <c:pt idx="119">
                  <c:v>47</c:v>
                </c:pt>
                <c:pt idx="120">
                  <c:v>48</c:v>
                </c:pt>
                <c:pt idx="121">
                  <c:v>47</c:v>
                </c:pt>
                <c:pt idx="122">
                  <c:v>48</c:v>
                </c:pt>
                <c:pt idx="123">
                  <c:v>47</c:v>
                </c:pt>
                <c:pt idx="124">
                  <c:v>47</c:v>
                </c:pt>
                <c:pt idx="125">
                  <c:v>47</c:v>
                </c:pt>
                <c:pt idx="126">
                  <c:v>48</c:v>
                </c:pt>
                <c:pt idx="127">
                  <c:v>47</c:v>
                </c:pt>
                <c:pt idx="128">
                  <c:v>48</c:v>
                </c:pt>
                <c:pt idx="129">
                  <c:v>47</c:v>
                </c:pt>
                <c:pt idx="130">
                  <c:v>49</c:v>
                </c:pt>
                <c:pt idx="131">
                  <c:v>47</c:v>
                </c:pt>
                <c:pt idx="132">
                  <c:v>49</c:v>
                </c:pt>
                <c:pt idx="133">
                  <c:v>47</c:v>
                </c:pt>
                <c:pt idx="134">
                  <c:v>49</c:v>
                </c:pt>
                <c:pt idx="135">
                  <c:v>47</c:v>
                </c:pt>
                <c:pt idx="136">
                  <c:v>49</c:v>
                </c:pt>
                <c:pt idx="137">
                  <c:v>47</c:v>
                </c:pt>
                <c:pt idx="138">
                  <c:v>49</c:v>
                </c:pt>
                <c:pt idx="139">
                  <c:v>47</c:v>
                </c:pt>
                <c:pt idx="140">
                  <c:v>49</c:v>
                </c:pt>
                <c:pt idx="141">
                  <c:v>47</c:v>
                </c:pt>
                <c:pt idx="142">
                  <c:v>50</c:v>
                </c:pt>
                <c:pt idx="143">
                  <c:v>47</c:v>
                </c:pt>
                <c:pt idx="144">
                  <c:v>49</c:v>
                </c:pt>
                <c:pt idx="145">
                  <c:v>47</c:v>
                </c:pt>
                <c:pt idx="146">
                  <c:v>49</c:v>
                </c:pt>
                <c:pt idx="147">
                  <c:v>47</c:v>
                </c:pt>
                <c:pt idx="148">
                  <c:v>49</c:v>
                </c:pt>
                <c:pt idx="149">
                  <c:v>47</c:v>
                </c:pt>
                <c:pt idx="150">
                  <c:v>49</c:v>
                </c:pt>
                <c:pt idx="151">
                  <c:v>47</c:v>
                </c:pt>
                <c:pt idx="152">
                  <c:v>49</c:v>
                </c:pt>
                <c:pt idx="153">
                  <c:v>47</c:v>
                </c:pt>
                <c:pt idx="154">
                  <c:v>49</c:v>
                </c:pt>
                <c:pt idx="155">
                  <c:v>47</c:v>
                </c:pt>
                <c:pt idx="156">
                  <c:v>49</c:v>
                </c:pt>
                <c:pt idx="157">
                  <c:v>47</c:v>
                </c:pt>
                <c:pt idx="158">
                  <c:v>49</c:v>
                </c:pt>
                <c:pt idx="159">
                  <c:v>47</c:v>
                </c:pt>
                <c:pt idx="160">
                  <c:v>49</c:v>
                </c:pt>
                <c:pt idx="161">
                  <c:v>47</c:v>
                </c:pt>
                <c:pt idx="162">
                  <c:v>49</c:v>
                </c:pt>
                <c:pt idx="163">
                  <c:v>47</c:v>
                </c:pt>
                <c:pt idx="164">
                  <c:v>49</c:v>
                </c:pt>
                <c:pt idx="165">
                  <c:v>47</c:v>
                </c:pt>
                <c:pt idx="166">
                  <c:v>49</c:v>
                </c:pt>
                <c:pt idx="167">
                  <c:v>47</c:v>
                </c:pt>
                <c:pt idx="168">
                  <c:v>49</c:v>
                </c:pt>
                <c:pt idx="169">
                  <c:v>47</c:v>
                </c:pt>
                <c:pt idx="170">
                  <c:v>50</c:v>
                </c:pt>
                <c:pt idx="171">
                  <c:v>48</c:v>
                </c:pt>
                <c:pt idx="172">
                  <c:v>49</c:v>
                </c:pt>
                <c:pt idx="173">
                  <c:v>47</c:v>
                </c:pt>
                <c:pt idx="174">
                  <c:v>49</c:v>
                </c:pt>
                <c:pt idx="175">
                  <c:v>47</c:v>
                </c:pt>
                <c:pt idx="176">
                  <c:v>49</c:v>
                </c:pt>
                <c:pt idx="177">
                  <c:v>47</c:v>
                </c:pt>
                <c:pt idx="178">
                  <c:v>49</c:v>
                </c:pt>
                <c:pt idx="179">
                  <c:v>47</c:v>
                </c:pt>
                <c:pt idx="180">
                  <c:v>49</c:v>
                </c:pt>
                <c:pt idx="181">
                  <c:v>47</c:v>
                </c:pt>
                <c:pt idx="182">
                  <c:v>49</c:v>
                </c:pt>
                <c:pt idx="183">
                  <c:v>47</c:v>
                </c:pt>
                <c:pt idx="184">
                  <c:v>49</c:v>
                </c:pt>
                <c:pt idx="185">
                  <c:v>48</c:v>
                </c:pt>
                <c:pt idx="186">
                  <c:v>50</c:v>
                </c:pt>
                <c:pt idx="187">
                  <c:v>48</c:v>
                </c:pt>
                <c:pt idx="188">
                  <c:v>50</c:v>
                </c:pt>
                <c:pt idx="189">
                  <c:v>48</c:v>
                </c:pt>
                <c:pt idx="190">
                  <c:v>50</c:v>
                </c:pt>
                <c:pt idx="191">
                  <c:v>48</c:v>
                </c:pt>
                <c:pt idx="192">
                  <c:v>50</c:v>
                </c:pt>
                <c:pt idx="193">
                  <c:v>48</c:v>
                </c:pt>
                <c:pt idx="194">
                  <c:v>50</c:v>
                </c:pt>
                <c:pt idx="195">
                  <c:v>48</c:v>
                </c:pt>
                <c:pt idx="196">
                  <c:v>50</c:v>
                </c:pt>
                <c:pt idx="197">
                  <c:v>48</c:v>
                </c:pt>
                <c:pt idx="198">
                  <c:v>50</c:v>
                </c:pt>
                <c:pt idx="199">
                  <c:v>48</c:v>
                </c:pt>
                <c:pt idx="200">
                  <c:v>50</c:v>
                </c:pt>
                <c:pt idx="201">
                  <c:v>48</c:v>
                </c:pt>
                <c:pt idx="202">
                  <c:v>50</c:v>
                </c:pt>
                <c:pt idx="203">
                  <c:v>48</c:v>
                </c:pt>
                <c:pt idx="204">
                  <c:v>50</c:v>
                </c:pt>
                <c:pt idx="205">
                  <c:v>48</c:v>
                </c:pt>
                <c:pt idx="206">
                  <c:v>51</c:v>
                </c:pt>
                <c:pt idx="207">
                  <c:v>48</c:v>
                </c:pt>
                <c:pt idx="208">
                  <c:v>50</c:v>
                </c:pt>
                <c:pt idx="209">
                  <c:v>48</c:v>
                </c:pt>
                <c:pt idx="210">
                  <c:v>50</c:v>
                </c:pt>
                <c:pt idx="211">
                  <c:v>48</c:v>
                </c:pt>
                <c:pt idx="212">
                  <c:v>51</c:v>
                </c:pt>
                <c:pt idx="213">
                  <c:v>48</c:v>
                </c:pt>
                <c:pt idx="214">
                  <c:v>51</c:v>
                </c:pt>
                <c:pt idx="215">
                  <c:v>49</c:v>
                </c:pt>
                <c:pt idx="216">
                  <c:v>51</c:v>
                </c:pt>
                <c:pt idx="217">
                  <c:v>48</c:v>
                </c:pt>
                <c:pt idx="218">
                  <c:v>51</c:v>
                </c:pt>
                <c:pt idx="219">
                  <c:v>48</c:v>
                </c:pt>
                <c:pt idx="220">
                  <c:v>51</c:v>
                </c:pt>
                <c:pt idx="221">
                  <c:v>49</c:v>
                </c:pt>
                <c:pt idx="222">
                  <c:v>51</c:v>
                </c:pt>
                <c:pt idx="223">
                  <c:v>49</c:v>
                </c:pt>
                <c:pt idx="224">
                  <c:v>51</c:v>
                </c:pt>
                <c:pt idx="225">
                  <c:v>49</c:v>
                </c:pt>
                <c:pt idx="226">
                  <c:v>51</c:v>
                </c:pt>
                <c:pt idx="227">
                  <c:v>48</c:v>
                </c:pt>
                <c:pt idx="228">
                  <c:v>51</c:v>
                </c:pt>
                <c:pt idx="229">
                  <c:v>48</c:v>
                </c:pt>
                <c:pt idx="230">
                  <c:v>51</c:v>
                </c:pt>
                <c:pt idx="231">
                  <c:v>49</c:v>
                </c:pt>
                <c:pt idx="232">
                  <c:v>51</c:v>
                </c:pt>
                <c:pt idx="233">
                  <c:v>49</c:v>
                </c:pt>
                <c:pt idx="234">
                  <c:v>51</c:v>
                </c:pt>
                <c:pt idx="235">
                  <c:v>49</c:v>
                </c:pt>
                <c:pt idx="236">
                  <c:v>51</c:v>
                </c:pt>
                <c:pt idx="237">
                  <c:v>49</c:v>
                </c:pt>
                <c:pt idx="238">
                  <c:v>51</c:v>
                </c:pt>
                <c:pt idx="239">
                  <c:v>48</c:v>
                </c:pt>
                <c:pt idx="240">
                  <c:v>51</c:v>
                </c:pt>
                <c:pt idx="241">
                  <c:v>49</c:v>
                </c:pt>
                <c:pt idx="242">
                  <c:v>51</c:v>
                </c:pt>
                <c:pt idx="243">
                  <c:v>49</c:v>
                </c:pt>
                <c:pt idx="244">
                  <c:v>51</c:v>
                </c:pt>
                <c:pt idx="245">
                  <c:v>49</c:v>
                </c:pt>
                <c:pt idx="246">
                  <c:v>51</c:v>
                </c:pt>
                <c:pt idx="247">
                  <c:v>49</c:v>
                </c:pt>
                <c:pt idx="248">
                  <c:v>51</c:v>
                </c:pt>
                <c:pt idx="249">
                  <c:v>49</c:v>
                </c:pt>
                <c:pt idx="250">
                  <c:v>51</c:v>
                </c:pt>
                <c:pt idx="251">
                  <c:v>49</c:v>
                </c:pt>
                <c:pt idx="252">
                  <c:v>51</c:v>
                </c:pt>
                <c:pt idx="253">
                  <c:v>49</c:v>
                </c:pt>
                <c:pt idx="254">
                  <c:v>52</c:v>
                </c:pt>
                <c:pt idx="255">
                  <c:v>49</c:v>
                </c:pt>
                <c:pt idx="256">
                  <c:v>49</c:v>
                </c:pt>
                <c:pt idx="257">
                  <c:v>49</c:v>
                </c:pt>
                <c:pt idx="258">
                  <c:v>49</c:v>
                </c:pt>
                <c:pt idx="259">
                  <c:v>49</c:v>
                </c:pt>
                <c:pt idx="260">
                  <c:v>50</c:v>
                </c:pt>
                <c:pt idx="261">
                  <c:v>48</c:v>
                </c:pt>
                <c:pt idx="262">
                  <c:v>49</c:v>
                </c:pt>
                <c:pt idx="263">
                  <c:v>49</c:v>
                </c:pt>
                <c:pt idx="264">
                  <c:v>49</c:v>
                </c:pt>
                <c:pt idx="265">
                  <c:v>49</c:v>
                </c:pt>
                <c:pt idx="266">
                  <c:v>50</c:v>
                </c:pt>
                <c:pt idx="267">
                  <c:v>49</c:v>
                </c:pt>
                <c:pt idx="268">
                  <c:v>50</c:v>
                </c:pt>
                <c:pt idx="269">
                  <c:v>49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49</c:v>
                </c:pt>
                <c:pt idx="274">
                  <c:v>50</c:v>
                </c:pt>
                <c:pt idx="275">
                  <c:v>49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49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49</c:v>
                </c:pt>
                <c:pt idx="284">
                  <c:v>50</c:v>
                </c:pt>
                <c:pt idx="285">
                  <c:v>49</c:v>
                </c:pt>
                <c:pt idx="286">
                  <c:v>51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49</c:v>
                </c:pt>
                <c:pt idx="292">
                  <c:v>50</c:v>
                </c:pt>
                <c:pt idx="293">
                  <c:v>49</c:v>
                </c:pt>
                <c:pt idx="294">
                  <c:v>50</c:v>
                </c:pt>
                <c:pt idx="295">
                  <c:v>50</c:v>
                </c:pt>
                <c:pt idx="296">
                  <c:v>51</c:v>
                </c:pt>
                <c:pt idx="297">
                  <c:v>50</c:v>
                </c:pt>
                <c:pt idx="298">
                  <c:v>50</c:v>
                </c:pt>
                <c:pt idx="299">
                  <c:v>49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49</c:v>
                </c:pt>
                <c:pt idx="304">
                  <c:v>50</c:v>
                </c:pt>
                <c:pt idx="305">
                  <c:v>49</c:v>
                </c:pt>
                <c:pt idx="306">
                  <c:v>50</c:v>
                </c:pt>
                <c:pt idx="307">
                  <c:v>49</c:v>
                </c:pt>
                <c:pt idx="308">
                  <c:v>50</c:v>
                </c:pt>
                <c:pt idx="309">
                  <c:v>49</c:v>
                </c:pt>
                <c:pt idx="310">
                  <c:v>50</c:v>
                </c:pt>
                <c:pt idx="311">
                  <c:v>49</c:v>
                </c:pt>
                <c:pt idx="312">
                  <c:v>50</c:v>
                </c:pt>
                <c:pt idx="313">
                  <c:v>49</c:v>
                </c:pt>
                <c:pt idx="314">
                  <c:v>50</c:v>
                </c:pt>
                <c:pt idx="315">
                  <c:v>49</c:v>
                </c:pt>
                <c:pt idx="316">
                  <c:v>50</c:v>
                </c:pt>
                <c:pt idx="317">
                  <c:v>49</c:v>
                </c:pt>
                <c:pt idx="318">
                  <c:v>50</c:v>
                </c:pt>
                <c:pt idx="319">
                  <c:v>49</c:v>
                </c:pt>
                <c:pt idx="320">
                  <c:v>50</c:v>
                </c:pt>
                <c:pt idx="321">
                  <c:v>49</c:v>
                </c:pt>
                <c:pt idx="322">
                  <c:v>50</c:v>
                </c:pt>
                <c:pt idx="323">
                  <c:v>49</c:v>
                </c:pt>
                <c:pt idx="324">
                  <c:v>50</c:v>
                </c:pt>
                <c:pt idx="325">
                  <c:v>49</c:v>
                </c:pt>
                <c:pt idx="326">
                  <c:v>50</c:v>
                </c:pt>
                <c:pt idx="327">
                  <c:v>49</c:v>
                </c:pt>
                <c:pt idx="328">
                  <c:v>50</c:v>
                </c:pt>
                <c:pt idx="329">
                  <c:v>49</c:v>
                </c:pt>
                <c:pt idx="330">
                  <c:v>49</c:v>
                </c:pt>
                <c:pt idx="331">
                  <c:v>49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49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49</c:v>
                </c:pt>
                <c:pt idx="344">
                  <c:v>50</c:v>
                </c:pt>
                <c:pt idx="345">
                  <c:v>49</c:v>
                </c:pt>
                <c:pt idx="346">
                  <c:v>50</c:v>
                </c:pt>
                <c:pt idx="347">
                  <c:v>49</c:v>
                </c:pt>
                <c:pt idx="348">
                  <c:v>50</c:v>
                </c:pt>
                <c:pt idx="349">
                  <c:v>49</c:v>
                </c:pt>
                <c:pt idx="350">
                  <c:v>50</c:v>
                </c:pt>
                <c:pt idx="351">
                  <c:v>49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49</c:v>
                </c:pt>
                <c:pt idx="356">
                  <c:v>49</c:v>
                </c:pt>
                <c:pt idx="357">
                  <c:v>50</c:v>
                </c:pt>
                <c:pt idx="358">
                  <c:v>50</c:v>
                </c:pt>
                <c:pt idx="359">
                  <c:v>49</c:v>
                </c:pt>
                <c:pt idx="360">
                  <c:v>50</c:v>
                </c:pt>
                <c:pt idx="361">
                  <c:v>49</c:v>
                </c:pt>
                <c:pt idx="362">
                  <c:v>50</c:v>
                </c:pt>
                <c:pt idx="363">
                  <c:v>49</c:v>
                </c:pt>
                <c:pt idx="364">
                  <c:v>50</c:v>
                </c:pt>
                <c:pt idx="365">
                  <c:v>49</c:v>
                </c:pt>
                <c:pt idx="366">
                  <c:v>50</c:v>
                </c:pt>
                <c:pt idx="367">
                  <c:v>49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49</c:v>
                </c:pt>
                <c:pt idx="372">
                  <c:v>50</c:v>
                </c:pt>
                <c:pt idx="373">
                  <c:v>49</c:v>
                </c:pt>
                <c:pt idx="374">
                  <c:v>50</c:v>
                </c:pt>
                <c:pt idx="375">
                  <c:v>49</c:v>
                </c:pt>
                <c:pt idx="376">
                  <c:v>50</c:v>
                </c:pt>
                <c:pt idx="377">
                  <c:v>49</c:v>
                </c:pt>
                <c:pt idx="378">
                  <c:v>50</c:v>
                </c:pt>
                <c:pt idx="379">
                  <c:v>49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49</c:v>
                </c:pt>
                <c:pt idx="384">
                  <c:v>51</c:v>
                </c:pt>
                <c:pt idx="385">
                  <c:v>49</c:v>
                </c:pt>
                <c:pt idx="386">
                  <c:v>51</c:v>
                </c:pt>
                <c:pt idx="387">
                  <c:v>49</c:v>
                </c:pt>
                <c:pt idx="388">
                  <c:v>51</c:v>
                </c:pt>
                <c:pt idx="389">
                  <c:v>50</c:v>
                </c:pt>
                <c:pt idx="390">
                  <c:v>51</c:v>
                </c:pt>
                <c:pt idx="391">
                  <c:v>50</c:v>
                </c:pt>
                <c:pt idx="392">
                  <c:v>51</c:v>
                </c:pt>
                <c:pt idx="393">
                  <c:v>51</c:v>
                </c:pt>
                <c:pt idx="394">
                  <c:v>51</c:v>
                </c:pt>
                <c:pt idx="395">
                  <c:v>50</c:v>
                </c:pt>
                <c:pt idx="396">
                  <c:v>52</c:v>
                </c:pt>
                <c:pt idx="397">
                  <c:v>50</c:v>
                </c:pt>
                <c:pt idx="398">
                  <c:v>51</c:v>
                </c:pt>
                <c:pt idx="399">
                  <c:v>51</c:v>
                </c:pt>
                <c:pt idx="400">
                  <c:v>52</c:v>
                </c:pt>
                <c:pt idx="401">
                  <c:v>50</c:v>
                </c:pt>
                <c:pt idx="402">
                  <c:v>51</c:v>
                </c:pt>
                <c:pt idx="403">
                  <c:v>50</c:v>
                </c:pt>
                <c:pt idx="404">
                  <c:v>51</c:v>
                </c:pt>
                <c:pt idx="405">
                  <c:v>51</c:v>
                </c:pt>
                <c:pt idx="406">
                  <c:v>52</c:v>
                </c:pt>
                <c:pt idx="407">
                  <c:v>51</c:v>
                </c:pt>
                <c:pt idx="408">
                  <c:v>52</c:v>
                </c:pt>
                <c:pt idx="409">
                  <c:v>51</c:v>
                </c:pt>
                <c:pt idx="410">
                  <c:v>51</c:v>
                </c:pt>
                <c:pt idx="411">
                  <c:v>51</c:v>
                </c:pt>
                <c:pt idx="412">
                  <c:v>51</c:v>
                </c:pt>
                <c:pt idx="413">
                  <c:v>50</c:v>
                </c:pt>
                <c:pt idx="414">
                  <c:v>51</c:v>
                </c:pt>
                <c:pt idx="415">
                  <c:v>50</c:v>
                </c:pt>
                <c:pt idx="416">
                  <c:v>51</c:v>
                </c:pt>
                <c:pt idx="417">
                  <c:v>51</c:v>
                </c:pt>
                <c:pt idx="418">
                  <c:v>51</c:v>
                </c:pt>
                <c:pt idx="419">
                  <c:v>50</c:v>
                </c:pt>
                <c:pt idx="420">
                  <c:v>51</c:v>
                </c:pt>
                <c:pt idx="421">
                  <c:v>50</c:v>
                </c:pt>
                <c:pt idx="422">
                  <c:v>52</c:v>
                </c:pt>
                <c:pt idx="423">
                  <c:v>51</c:v>
                </c:pt>
                <c:pt idx="424">
                  <c:v>52</c:v>
                </c:pt>
                <c:pt idx="425">
                  <c:v>51</c:v>
                </c:pt>
                <c:pt idx="426">
                  <c:v>51</c:v>
                </c:pt>
                <c:pt idx="427">
                  <c:v>51</c:v>
                </c:pt>
                <c:pt idx="428">
                  <c:v>52</c:v>
                </c:pt>
                <c:pt idx="429">
                  <c:v>51</c:v>
                </c:pt>
                <c:pt idx="430">
                  <c:v>52</c:v>
                </c:pt>
                <c:pt idx="431">
                  <c:v>51</c:v>
                </c:pt>
                <c:pt idx="432">
                  <c:v>52</c:v>
                </c:pt>
                <c:pt idx="433">
                  <c:v>51</c:v>
                </c:pt>
                <c:pt idx="434">
                  <c:v>52</c:v>
                </c:pt>
                <c:pt idx="435">
                  <c:v>51</c:v>
                </c:pt>
                <c:pt idx="436">
                  <c:v>52</c:v>
                </c:pt>
                <c:pt idx="437">
                  <c:v>51</c:v>
                </c:pt>
                <c:pt idx="438">
                  <c:v>52</c:v>
                </c:pt>
                <c:pt idx="439">
                  <c:v>51</c:v>
                </c:pt>
                <c:pt idx="440">
                  <c:v>52</c:v>
                </c:pt>
                <c:pt idx="441">
                  <c:v>51</c:v>
                </c:pt>
                <c:pt idx="442">
                  <c:v>52</c:v>
                </c:pt>
                <c:pt idx="443">
                  <c:v>52</c:v>
                </c:pt>
                <c:pt idx="444">
                  <c:v>52</c:v>
                </c:pt>
                <c:pt idx="445">
                  <c:v>51</c:v>
                </c:pt>
                <c:pt idx="446">
                  <c:v>52</c:v>
                </c:pt>
                <c:pt idx="447">
                  <c:v>51</c:v>
                </c:pt>
                <c:pt idx="448">
                  <c:v>52</c:v>
                </c:pt>
                <c:pt idx="449">
                  <c:v>51</c:v>
                </c:pt>
                <c:pt idx="450">
                  <c:v>52</c:v>
                </c:pt>
                <c:pt idx="451">
                  <c:v>51</c:v>
                </c:pt>
                <c:pt idx="452">
                  <c:v>52</c:v>
                </c:pt>
                <c:pt idx="453">
                  <c:v>51</c:v>
                </c:pt>
                <c:pt idx="454">
                  <c:v>51</c:v>
                </c:pt>
                <c:pt idx="455">
                  <c:v>51</c:v>
                </c:pt>
                <c:pt idx="456">
                  <c:v>52</c:v>
                </c:pt>
                <c:pt idx="457">
                  <c:v>51</c:v>
                </c:pt>
                <c:pt idx="458">
                  <c:v>52</c:v>
                </c:pt>
                <c:pt idx="459">
                  <c:v>52</c:v>
                </c:pt>
                <c:pt idx="460">
                  <c:v>53</c:v>
                </c:pt>
                <c:pt idx="461">
                  <c:v>51</c:v>
                </c:pt>
                <c:pt idx="462">
                  <c:v>52</c:v>
                </c:pt>
                <c:pt idx="463">
                  <c:v>51</c:v>
                </c:pt>
                <c:pt idx="464">
                  <c:v>52</c:v>
                </c:pt>
                <c:pt idx="465">
                  <c:v>52</c:v>
                </c:pt>
                <c:pt idx="466">
                  <c:v>53</c:v>
                </c:pt>
                <c:pt idx="467">
                  <c:v>51</c:v>
                </c:pt>
                <c:pt idx="468">
                  <c:v>53</c:v>
                </c:pt>
                <c:pt idx="469">
                  <c:v>51</c:v>
                </c:pt>
                <c:pt idx="470">
                  <c:v>53</c:v>
                </c:pt>
                <c:pt idx="471">
                  <c:v>52</c:v>
                </c:pt>
                <c:pt idx="472">
                  <c:v>53</c:v>
                </c:pt>
                <c:pt idx="473">
                  <c:v>52</c:v>
                </c:pt>
                <c:pt idx="474">
                  <c:v>53</c:v>
                </c:pt>
                <c:pt idx="475">
                  <c:v>52</c:v>
                </c:pt>
                <c:pt idx="476">
                  <c:v>53</c:v>
                </c:pt>
                <c:pt idx="477">
                  <c:v>52</c:v>
                </c:pt>
                <c:pt idx="478">
                  <c:v>53</c:v>
                </c:pt>
                <c:pt idx="479">
                  <c:v>51</c:v>
                </c:pt>
                <c:pt idx="480">
                  <c:v>52</c:v>
                </c:pt>
                <c:pt idx="481">
                  <c:v>51</c:v>
                </c:pt>
                <c:pt idx="482">
                  <c:v>52</c:v>
                </c:pt>
                <c:pt idx="483">
                  <c:v>51</c:v>
                </c:pt>
                <c:pt idx="484">
                  <c:v>53</c:v>
                </c:pt>
                <c:pt idx="485">
                  <c:v>52</c:v>
                </c:pt>
                <c:pt idx="486">
                  <c:v>53</c:v>
                </c:pt>
                <c:pt idx="487">
                  <c:v>51</c:v>
                </c:pt>
                <c:pt idx="488">
                  <c:v>53</c:v>
                </c:pt>
                <c:pt idx="489">
                  <c:v>52</c:v>
                </c:pt>
                <c:pt idx="490">
                  <c:v>53</c:v>
                </c:pt>
                <c:pt idx="491">
                  <c:v>52</c:v>
                </c:pt>
                <c:pt idx="492">
                  <c:v>53</c:v>
                </c:pt>
                <c:pt idx="493">
                  <c:v>52</c:v>
                </c:pt>
                <c:pt idx="494">
                  <c:v>53</c:v>
                </c:pt>
                <c:pt idx="495">
                  <c:v>52</c:v>
                </c:pt>
                <c:pt idx="496">
                  <c:v>54</c:v>
                </c:pt>
                <c:pt idx="497">
                  <c:v>52</c:v>
                </c:pt>
                <c:pt idx="498">
                  <c:v>53</c:v>
                </c:pt>
                <c:pt idx="499">
                  <c:v>52</c:v>
                </c:pt>
                <c:pt idx="500">
                  <c:v>53</c:v>
                </c:pt>
                <c:pt idx="501">
                  <c:v>52</c:v>
                </c:pt>
                <c:pt idx="502">
                  <c:v>54</c:v>
                </c:pt>
                <c:pt idx="503">
                  <c:v>52</c:v>
                </c:pt>
                <c:pt idx="504">
                  <c:v>53</c:v>
                </c:pt>
                <c:pt idx="505">
                  <c:v>52</c:v>
                </c:pt>
                <c:pt idx="506">
                  <c:v>53</c:v>
                </c:pt>
                <c:pt idx="507">
                  <c:v>52</c:v>
                </c:pt>
                <c:pt idx="508">
                  <c:v>53</c:v>
                </c:pt>
                <c:pt idx="509">
                  <c:v>52</c:v>
                </c:pt>
                <c:pt idx="510">
                  <c:v>54</c:v>
                </c:pt>
                <c:pt idx="511">
                  <c:v>52</c:v>
                </c:pt>
                <c:pt idx="512">
                  <c:v>53</c:v>
                </c:pt>
                <c:pt idx="513">
                  <c:v>52</c:v>
                </c:pt>
                <c:pt idx="514">
                  <c:v>52</c:v>
                </c:pt>
                <c:pt idx="515">
                  <c:v>52</c:v>
                </c:pt>
                <c:pt idx="516">
                  <c:v>52</c:v>
                </c:pt>
                <c:pt idx="517">
                  <c:v>52</c:v>
                </c:pt>
                <c:pt idx="518">
                  <c:v>53</c:v>
                </c:pt>
                <c:pt idx="519">
                  <c:v>51</c:v>
                </c:pt>
                <c:pt idx="520">
                  <c:v>52</c:v>
                </c:pt>
                <c:pt idx="521">
                  <c:v>51</c:v>
                </c:pt>
                <c:pt idx="522">
                  <c:v>52</c:v>
                </c:pt>
                <c:pt idx="523">
                  <c:v>52</c:v>
                </c:pt>
                <c:pt idx="524">
                  <c:v>53</c:v>
                </c:pt>
                <c:pt idx="525">
                  <c:v>52</c:v>
                </c:pt>
                <c:pt idx="526">
                  <c:v>53</c:v>
                </c:pt>
                <c:pt idx="527">
                  <c:v>52</c:v>
                </c:pt>
                <c:pt idx="528">
                  <c:v>53</c:v>
                </c:pt>
                <c:pt idx="529">
                  <c:v>52</c:v>
                </c:pt>
                <c:pt idx="530">
                  <c:v>52</c:v>
                </c:pt>
                <c:pt idx="531">
                  <c:v>52</c:v>
                </c:pt>
                <c:pt idx="532">
                  <c:v>52</c:v>
                </c:pt>
                <c:pt idx="533">
                  <c:v>52</c:v>
                </c:pt>
                <c:pt idx="534">
                  <c:v>52</c:v>
                </c:pt>
                <c:pt idx="535">
                  <c:v>52</c:v>
                </c:pt>
                <c:pt idx="536">
                  <c:v>53</c:v>
                </c:pt>
                <c:pt idx="537">
                  <c:v>51</c:v>
                </c:pt>
                <c:pt idx="538">
                  <c:v>54</c:v>
                </c:pt>
                <c:pt idx="539">
                  <c:v>53</c:v>
                </c:pt>
                <c:pt idx="540">
                  <c:v>53</c:v>
                </c:pt>
                <c:pt idx="541">
                  <c:v>52</c:v>
                </c:pt>
                <c:pt idx="542">
                  <c:v>53</c:v>
                </c:pt>
                <c:pt idx="543">
                  <c:v>53</c:v>
                </c:pt>
                <c:pt idx="544">
                  <c:v>53</c:v>
                </c:pt>
                <c:pt idx="545">
                  <c:v>52</c:v>
                </c:pt>
                <c:pt idx="546">
                  <c:v>54</c:v>
                </c:pt>
                <c:pt idx="547">
                  <c:v>53</c:v>
                </c:pt>
                <c:pt idx="548">
                  <c:v>54</c:v>
                </c:pt>
                <c:pt idx="549">
                  <c:v>53</c:v>
                </c:pt>
                <c:pt idx="550">
                  <c:v>53</c:v>
                </c:pt>
                <c:pt idx="551">
                  <c:v>53</c:v>
                </c:pt>
                <c:pt idx="552">
                  <c:v>54</c:v>
                </c:pt>
                <c:pt idx="553">
                  <c:v>52</c:v>
                </c:pt>
                <c:pt idx="554">
                  <c:v>54</c:v>
                </c:pt>
                <c:pt idx="555">
                  <c:v>53</c:v>
                </c:pt>
                <c:pt idx="556">
                  <c:v>54</c:v>
                </c:pt>
                <c:pt idx="557">
                  <c:v>53</c:v>
                </c:pt>
                <c:pt idx="558">
                  <c:v>54</c:v>
                </c:pt>
                <c:pt idx="559">
                  <c:v>53</c:v>
                </c:pt>
                <c:pt idx="560">
                  <c:v>54</c:v>
                </c:pt>
                <c:pt idx="561">
                  <c:v>54</c:v>
                </c:pt>
                <c:pt idx="562">
                  <c:v>54</c:v>
                </c:pt>
                <c:pt idx="563">
                  <c:v>53</c:v>
                </c:pt>
                <c:pt idx="564">
                  <c:v>54</c:v>
                </c:pt>
                <c:pt idx="565">
                  <c:v>54</c:v>
                </c:pt>
                <c:pt idx="566">
                  <c:v>54</c:v>
                </c:pt>
                <c:pt idx="567">
                  <c:v>54</c:v>
                </c:pt>
                <c:pt idx="568">
                  <c:v>54</c:v>
                </c:pt>
                <c:pt idx="569">
                  <c:v>54</c:v>
                </c:pt>
                <c:pt idx="570">
                  <c:v>54</c:v>
                </c:pt>
                <c:pt idx="571">
                  <c:v>54</c:v>
                </c:pt>
                <c:pt idx="572">
                  <c:v>54</c:v>
                </c:pt>
                <c:pt idx="573">
                  <c:v>54</c:v>
                </c:pt>
                <c:pt idx="574">
                  <c:v>54</c:v>
                </c:pt>
                <c:pt idx="575">
                  <c:v>54</c:v>
                </c:pt>
                <c:pt idx="576">
                  <c:v>53</c:v>
                </c:pt>
                <c:pt idx="577">
                  <c:v>54</c:v>
                </c:pt>
                <c:pt idx="578">
                  <c:v>55</c:v>
                </c:pt>
                <c:pt idx="579">
                  <c:v>53</c:v>
                </c:pt>
                <c:pt idx="580">
                  <c:v>55</c:v>
                </c:pt>
                <c:pt idx="581">
                  <c:v>54</c:v>
                </c:pt>
                <c:pt idx="582">
                  <c:v>54</c:v>
                </c:pt>
                <c:pt idx="583">
                  <c:v>54</c:v>
                </c:pt>
                <c:pt idx="584">
                  <c:v>55</c:v>
                </c:pt>
                <c:pt idx="585">
                  <c:v>54</c:v>
                </c:pt>
                <c:pt idx="586">
                  <c:v>54</c:v>
                </c:pt>
                <c:pt idx="587">
                  <c:v>54</c:v>
                </c:pt>
                <c:pt idx="588">
                  <c:v>54</c:v>
                </c:pt>
                <c:pt idx="589">
                  <c:v>54</c:v>
                </c:pt>
                <c:pt idx="590">
                  <c:v>54</c:v>
                </c:pt>
                <c:pt idx="591">
                  <c:v>54</c:v>
                </c:pt>
                <c:pt idx="592">
                  <c:v>54</c:v>
                </c:pt>
                <c:pt idx="593">
                  <c:v>54</c:v>
                </c:pt>
                <c:pt idx="594">
                  <c:v>55</c:v>
                </c:pt>
                <c:pt idx="595">
                  <c:v>54</c:v>
                </c:pt>
                <c:pt idx="596">
                  <c:v>54</c:v>
                </c:pt>
                <c:pt idx="597">
                  <c:v>53</c:v>
                </c:pt>
                <c:pt idx="598">
                  <c:v>54</c:v>
                </c:pt>
                <c:pt idx="599">
                  <c:v>54</c:v>
                </c:pt>
                <c:pt idx="600">
                  <c:v>54</c:v>
                </c:pt>
                <c:pt idx="601">
                  <c:v>53</c:v>
                </c:pt>
                <c:pt idx="602">
                  <c:v>55</c:v>
                </c:pt>
                <c:pt idx="603">
                  <c:v>54</c:v>
                </c:pt>
                <c:pt idx="604">
                  <c:v>54</c:v>
                </c:pt>
                <c:pt idx="605">
                  <c:v>53</c:v>
                </c:pt>
                <c:pt idx="606">
                  <c:v>54</c:v>
                </c:pt>
                <c:pt idx="607">
                  <c:v>54</c:v>
                </c:pt>
                <c:pt idx="608">
                  <c:v>55</c:v>
                </c:pt>
                <c:pt idx="609">
                  <c:v>54</c:v>
                </c:pt>
                <c:pt idx="610">
                  <c:v>55</c:v>
                </c:pt>
                <c:pt idx="611">
                  <c:v>54</c:v>
                </c:pt>
                <c:pt idx="612">
                  <c:v>54</c:v>
                </c:pt>
                <c:pt idx="613">
                  <c:v>55</c:v>
                </c:pt>
                <c:pt idx="614">
                  <c:v>54</c:v>
                </c:pt>
                <c:pt idx="615">
                  <c:v>54</c:v>
                </c:pt>
                <c:pt idx="616">
                  <c:v>55</c:v>
                </c:pt>
                <c:pt idx="617">
                  <c:v>54</c:v>
                </c:pt>
                <c:pt idx="618">
                  <c:v>55</c:v>
                </c:pt>
                <c:pt idx="619">
                  <c:v>55</c:v>
                </c:pt>
                <c:pt idx="620">
                  <c:v>55</c:v>
                </c:pt>
                <c:pt idx="621">
                  <c:v>54</c:v>
                </c:pt>
                <c:pt idx="622">
                  <c:v>55</c:v>
                </c:pt>
                <c:pt idx="623">
                  <c:v>54</c:v>
                </c:pt>
                <c:pt idx="624">
                  <c:v>55</c:v>
                </c:pt>
                <c:pt idx="625">
                  <c:v>55</c:v>
                </c:pt>
                <c:pt idx="626">
                  <c:v>55</c:v>
                </c:pt>
                <c:pt idx="627">
                  <c:v>54</c:v>
                </c:pt>
                <c:pt idx="628">
                  <c:v>55</c:v>
                </c:pt>
                <c:pt idx="629">
                  <c:v>55</c:v>
                </c:pt>
                <c:pt idx="630">
                  <c:v>55</c:v>
                </c:pt>
                <c:pt idx="631">
                  <c:v>55</c:v>
                </c:pt>
                <c:pt idx="632">
                  <c:v>55</c:v>
                </c:pt>
                <c:pt idx="633">
                  <c:v>54</c:v>
                </c:pt>
                <c:pt idx="634">
                  <c:v>55</c:v>
                </c:pt>
                <c:pt idx="635">
                  <c:v>55</c:v>
                </c:pt>
                <c:pt idx="636">
                  <c:v>56</c:v>
                </c:pt>
                <c:pt idx="637">
                  <c:v>54</c:v>
                </c:pt>
                <c:pt idx="638">
                  <c:v>54</c:v>
                </c:pt>
                <c:pt idx="639">
                  <c:v>54</c:v>
                </c:pt>
                <c:pt idx="640">
                  <c:v>55</c:v>
                </c:pt>
                <c:pt idx="641">
                  <c:v>55</c:v>
                </c:pt>
                <c:pt idx="642">
                  <c:v>56</c:v>
                </c:pt>
                <c:pt idx="643">
                  <c:v>55</c:v>
                </c:pt>
                <c:pt idx="644">
                  <c:v>56</c:v>
                </c:pt>
                <c:pt idx="645">
                  <c:v>54</c:v>
                </c:pt>
                <c:pt idx="646">
                  <c:v>55</c:v>
                </c:pt>
                <c:pt idx="647">
                  <c:v>55</c:v>
                </c:pt>
                <c:pt idx="648">
                  <c:v>56</c:v>
                </c:pt>
                <c:pt idx="649">
                  <c:v>55</c:v>
                </c:pt>
                <c:pt idx="650">
                  <c:v>56</c:v>
                </c:pt>
                <c:pt idx="651">
                  <c:v>55</c:v>
                </c:pt>
                <c:pt idx="652">
                  <c:v>56</c:v>
                </c:pt>
                <c:pt idx="653">
                  <c:v>55</c:v>
                </c:pt>
                <c:pt idx="654">
                  <c:v>56</c:v>
                </c:pt>
                <c:pt idx="655">
                  <c:v>55</c:v>
                </c:pt>
                <c:pt idx="656">
                  <c:v>56</c:v>
                </c:pt>
                <c:pt idx="657">
                  <c:v>55</c:v>
                </c:pt>
                <c:pt idx="658">
                  <c:v>56</c:v>
                </c:pt>
                <c:pt idx="659">
                  <c:v>55</c:v>
                </c:pt>
                <c:pt idx="660">
                  <c:v>56</c:v>
                </c:pt>
                <c:pt idx="661">
                  <c:v>55</c:v>
                </c:pt>
                <c:pt idx="662">
                  <c:v>56</c:v>
                </c:pt>
                <c:pt idx="663">
                  <c:v>55</c:v>
                </c:pt>
                <c:pt idx="664">
                  <c:v>56</c:v>
                </c:pt>
                <c:pt idx="665">
                  <c:v>55</c:v>
                </c:pt>
                <c:pt idx="666">
                  <c:v>56</c:v>
                </c:pt>
                <c:pt idx="667">
                  <c:v>55</c:v>
                </c:pt>
                <c:pt idx="668">
                  <c:v>56</c:v>
                </c:pt>
                <c:pt idx="669">
                  <c:v>56</c:v>
                </c:pt>
                <c:pt idx="670">
                  <c:v>56</c:v>
                </c:pt>
                <c:pt idx="671">
                  <c:v>56</c:v>
                </c:pt>
                <c:pt idx="672">
                  <c:v>56</c:v>
                </c:pt>
                <c:pt idx="673">
                  <c:v>56</c:v>
                </c:pt>
                <c:pt idx="674">
                  <c:v>56</c:v>
                </c:pt>
                <c:pt idx="675">
                  <c:v>55</c:v>
                </c:pt>
                <c:pt idx="676">
                  <c:v>56</c:v>
                </c:pt>
                <c:pt idx="677">
                  <c:v>56</c:v>
                </c:pt>
                <c:pt idx="678">
                  <c:v>56</c:v>
                </c:pt>
                <c:pt idx="679">
                  <c:v>56</c:v>
                </c:pt>
                <c:pt idx="680">
                  <c:v>56</c:v>
                </c:pt>
                <c:pt idx="681">
                  <c:v>56</c:v>
                </c:pt>
                <c:pt idx="682">
                  <c:v>57</c:v>
                </c:pt>
                <c:pt idx="683">
                  <c:v>55</c:v>
                </c:pt>
                <c:pt idx="684">
                  <c:v>56</c:v>
                </c:pt>
                <c:pt idx="685">
                  <c:v>56</c:v>
                </c:pt>
                <c:pt idx="686">
                  <c:v>56</c:v>
                </c:pt>
                <c:pt idx="687">
                  <c:v>56</c:v>
                </c:pt>
                <c:pt idx="688">
                  <c:v>56</c:v>
                </c:pt>
                <c:pt idx="689">
                  <c:v>55</c:v>
                </c:pt>
                <c:pt idx="690">
                  <c:v>56</c:v>
                </c:pt>
                <c:pt idx="691">
                  <c:v>56</c:v>
                </c:pt>
                <c:pt idx="692">
                  <c:v>56</c:v>
                </c:pt>
                <c:pt idx="693">
                  <c:v>56</c:v>
                </c:pt>
                <c:pt idx="694">
                  <c:v>57</c:v>
                </c:pt>
                <c:pt idx="695">
                  <c:v>55</c:v>
                </c:pt>
                <c:pt idx="696">
                  <c:v>57</c:v>
                </c:pt>
                <c:pt idx="697">
                  <c:v>56</c:v>
                </c:pt>
                <c:pt idx="698">
                  <c:v>57</c:v>
                </c:pt>
                <c:pt idx="699">
                  <c:v>56</c:v>
                </c:pt>
                <c:pt idx="700">
                  <c:v>57</c:v>
                </c:pt>
                <c:pt idx="701">
                  <c:v>56</c:v>
                </c:pt>
                <c:pt idx="702">
                  <c:v>57</c:v>
                </c:pt>
                <c:pt idx="703">
                  <c:v>56</c:v>
                </c:pt>
                <c:pt idx="704">
                  <c:v>57</c:v>
                </c:pt>
                <c:pt idx="705">
                  <c:v>56</c:v>
                </c:pt>
                <c:pt idx="706">
                  <c:v>57</c:v>
                </c:pt>
                <c:pt idx="707">
                  <c:v>56</c:v>
                </c:pt>
                <c:pt idx="708">
                  <c:v>57</c:v>
                </c:pt>
                <c:pt idx="709">
                  <c:v>56</c:v>
                </c:pt>
                <c:pt idx="710">
                  <c:v>57</c:v>
                </c:pt>
                <c:pt idx="711">
                  <c:v>56</c:v>
                </c:pt>
                <c:pt idx="712">
                  <c:v>57</c:v>
                </c:pt>
                <c:pt idx="713">
                  <c:v>57</c:v>
                </c:pt>
                <c:pt idx="714">
                  <c:v>57</c:v>
                </c:pt>
                <c:pt idx="715">
                  <c:v>56</c:v>
                </c:pt>
                <c:pt idx="716">
                  <c:v>57</c:v>
                </c:pt>
                <c:pt idx="717">
                  <c:v>56</c:v>
                </c:pt>
                <c:pt idx="718">
                  <c:v>57</c:v>
                </c:pt>
                <c:pt idx="719">
                  <c:v>56</c:v>
                </c:pt>
                <c:pt idx="720">
                  <c:v>58</c:v>
                </c:pt>
                <c:pt idx="721">
                  <c:v>57</c:v>
                </c:pt>
                <c:pt idx="722">
                  <c:v>58</c:v>
                </c:pt>
                <c:pt idx="723">
                  <c:v>57</c:v>
                </c:pt>
                <c:pt idx="724">
                  <c:v>57</c:v>
                </c:pt>
                <c:pt idx="725">
                  <c:v>57</c:v>
                </c:pt>
                <c:pt idx="726">
                  <c:v>57</c:v>
                </c:pt>
                <c:pt idx="727">
                  <c:v>56</c:v>
                </c:pt>
                <c:pt idx="728">
                  <c:v>58</c:v>
                </c:pt>
                <c:pt idx="729">
                  <c:v>56</c:v>
                </c:pt>
                <c:pt idx="730">
                  <c:v>58</c:v>
                </c:pt>
                <c:pt idx="731">
                  <c:v>56</c:v>
                </c:pt>
                <c:pt idx="732">
                  <c:v>58</c:v>
                </c:pt>
                <c:pt idx="733">
                  <c:v>57</c:v>
                </c:pt>
                <c:pt idx="734">
                  <c:v>58</c:v>
                </c:pt>
                <c:pt idx="735">
                  <c:v>57</c:v>
                </c:pt>
                <c:pt idx="736">
                  <c:v>58</c:v>
                </c:pt>
                <c:pt idx="737">
                  <c:v>57</c:v>
                </c:pt>
                <c:pt idx="738">
                  <c:v>58</c:v>
                </c:pt>
                <c:pt idx="739">
                  <c:v>57</c:v>
                </c:pt>
                <c:pt idx="740">
                  <c:v>58</c:v>
                </c:pt>
                <c:pt idx="741">
                  <c:v>57</c:v>
                </c:pt>
                <c:pt idx="742">
                  <c:v>58</c:v>
                </c:pt>
                <c:pt idx="743">
                  <c:v>57</c:v>
                </c:pt>
                <c:pt idx="744">
                  <c:v>59</c:v>
                </c:pt>
                <c:pt idx="745">
                  <c:v>57</c:v>
                </c:pt>
                <c:pt idx="746">
                  <c:v>58</c:v>
                </c:pt>
                <c:pt idx="747">
                  <c:v>57</c:v>
                </c:pt>
                <c:pt idx="748">
                  <c:v>58</c:v>
                </c:pt>
                <c:pt idx="749">
                  <c:v>57</c:v>
                </c:pt>
                <c:pt idx="750">
                  <c:v>57</c:v>
                </c:pt>
                <c:pt idx="751">
                  <c:v>57</c:v>
                </c:pt>
                <c:pt idx="752">
                  <c:v>58</c:v>
                </c:pt>
                <c:pt idx="753">
                  <c:v>57</c:v>
                </c:pt>
                <c:pt idx="754">
                  <c:v>58</c:v>
                </c:pt>
                <c:pt idx="755">
                  <c:v>57</c:v>
                </c:pt>
                <c:pt idx="756">
                  <c:v>58</c:v>
                </c:pt>
                <c:pt idx="757">
                  <c:v>57</c:v>
                </c:pt>
                <c:pt idx="758">
                  <c:v>57</c:v>
                </c:pt>
                <c:pt idx="759">
                  <c:v>57</c:v>
                </c:pt>
                <c:pt idx="760">
                  <c:v>58</c:v>
                </c:pt>
                <c:pt idx="761">
                  <c:v>57</c:v>
                </c:pt>
                <c:pt idx="762">
                  <c:v>57</c:v>
                </c:pt>
                <c:pt idx="763">
                  <c:v>57</c:v>
                </c:pt>
                <c:pt idx="764">
                  <c:v>58</c:v>
                </c:pt>
                <c:pt idx="765">
                  <c:v>57</c:v>
                </c:pt>
                <c:pt idx="766">
                  <c:v>58</c:v>
                </c:pt>
                <c:pt idx="76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E-4F59-AEAC-7A0B2C7996C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Sheet2!$A$24:$ACN$24</c:f>
              <c:numCache>
                <c:formatCode>General</c:formatCode>
                <c:ptCount val="768"/>
                <c:pt idx="0">
                  <c:v>45</c:v>
                </c:pt>
                <c:pt idx="1">
                  <c:v>47</c:v>
                </c:pt>
                <c:pt idx="2">
                  <c:v>48</c:v>
                </c:pt>
                <c:pt idx="3">
                  <c:v>48</c:v>
                </c:pt>
                <c:pt idx="4">
                  <c:v>49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49</c:v>
                </c:pt>
                <c:pt idx="11">
                  <c:v>48</c:v>
                </c:pt>
                <c:pt idx="12">
                  <c:v>49</c:v>
                </c:pt>
                <c:pt idx="13">
                  <c:v>48</c:v>
                </c:pt>
                <c:pt idx="14">
                  <c:v>49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50</c:v>
                </c:pt>
                <c:pt idx="19">
                  <c:v>49</c:v>
                </c:pt>
                <c:pt idx="20">
                  <c:v>50</c:v>
                </c:pt>
                <c:pt idx="21">
                  <c:v>49</c:v>
                </c:pt>
                <c:pt idx="22">
                  <c:v>50</c:v>
                </c:pt>
                <c:pt idx="23">
                  <c:v>49</c:v>
                </c:pt>
                <c:pt idx="24">
                  <c:v>49</c:v>
                </c:pt>
                <c:pt idx="25">
                  <c:v>48</c:v>
                </c:pt>
                <c:pt idx="26">
                  <c:v>49</c:v>
                </c:pt>
                <c:pt idx="27">
                  <c:v>49</c:v>
                </c:pt>
                <c:pt idx="28">
                  <c:v>50</c:v>
                </c:pt>
                <c:pt idx="29">
                  <c:v>49</c:v>
                </c:pt>
                <c:pt idx="30">
                  <c:v>50</c:v>
                </c:pt>
                <c:pt idx="31">
                  <c:v>49</c:v>
                </c:pt>
                <c:pt idx="32">
                  <c:v>50</c:v>
                </c:pt>
                <c:pt idx="33">
                  <c:v>49</c:v>
                </c:pt>
                <c:pt idx="34">
                  <c:v>50</c:v>
                </c:pt>
                <c:pt idx="35">
                  <c:v>49</c:v>
                </c:pt>
                <c:pt idx="36">
                  <c:v>50</c:v>
                </c:pt>
                <c:pt idx="37">
                  <c:v>49</c:v>
                </c:pt>
                <c:pt idx="38">
                  <c:v>50</c:v>
                </c:pt>
                <c:pt idx="39">
                  <c:v>49</c:v>
                </c:pt>
                <c:pt idx="40">
                  <c:v>50</c:v>
                </c:pt>
                <c:pt idx="41">
                  <c:v>49</c:v>
                </c:pt>
                <c:pt idx="42">
                  <c:v>50</c:v>
                </c:pt>
                <c:pt idx="43">
                  <c:v>49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49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51</c:v>
                </c:pt>
                <c:pt idx="53">
                  <c:v>50</c:v>
                </c:pt>
                <c:pt idx="54">
                  <c:v>50</c:v>
                </c:pt>
                <c:pt idx="55">
                  <c:v>49</c:v>
                </c:pt>
                <c:pt idx="56">
                  <c:v>50</c:v>
                </c:pt>
                <c:pt idx="57">
                  <c:v>50</c:v>
                </c:pt>
                <c:pt idx="58">
                  <c:v>51</c:v>
                </c:pt>
                <c:pt idx="59">
                  <c:v>50</c:v>
                </c:pt>
                <c:pt idx="60">
                  <c:v>51</c:v>
                </c:pt>
                <c:pt idx="61">
                  <c:v>50</c:v>
                </c:pt>
                <c:pt idx="62">
                  <c:v>51</c:v>
                </c:pt>
                <c:pt idx="63">
                  <c:v>50</c:v>
                </c:pt>
                <c:pt idx="64">
                  <c:v>51</c:v>
                </c:pt>
                <c:pt idx="65">
                  <c:v>50</c:v>
                </c:pt>
                <c:pt idx="66">
                  <c:v>51</c:v>
                </c:pt>
                <c:pt idx="67">
                  <c:v>50</c:v>
                </c:pt>
                <c:pt idx="68">
                  <c:v>51</c:v>
                </c:pt>
                <c:pt idx="69">
                  <c:v>50</c:v>
                </c:pt>
                <c:pt idx="70">
                  <c:v>51</c:v>
                </c:pt>
                <c:pt idx="71">
                  <c:v>51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50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50</c:v>
                </c:pt>
                <c:pt idx="84">
                  <c:v>51</c:v>
                </c:pt>
                <c:pt idx="85">
                  <c:v>50</c:v>
                </c:pt>
                <c:pt idx="86">
                  <c:v>51</c:v>
                </c:pt>
                <c:pt idx="87">
                  <c:v>50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50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51</c:v>
                </c:pt>
                <c:pt idx="100">
                  <c:v>52</c:v>
                </c:pt>
                <c:pt idx="101">
                  <c:v>51</c:v>
                </c:pt>
                <c:pt idx="102">
                  <c:v>52</c:v>
                </c:pt>
                <c:pt idx="103">
                  <c:v>51</c:v>
                </c:pt>
                <c:pt idx="104">
                  <c:v>52</c:v>
                </c:pt>
                <c:pt idx="105">
                  <c:v>51</c:v>
                </c:pt>
                <c:pt idx="106">
                  <c:v>52</c:v>
                </c:pt>
                <c:pt idx="107">
                  <c:v>50</c:v>
                </c:pt>
                <c:pt idx="108">
                  <c:v>52</c:v>
                </c:pt>
                <c:pt idx="109">
                  <c:v>51</c:v>
                </c:pt>
                <c:pt idx="110">
                  <c:v>51</c:v>
                </c:pt>
                <c:pt idx="111">
                  <c:v>50</c:v>
                </c:pt>
                <c:pt idx="112">
                  <c:v>52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52</c:v>
                </c:pt>
                <c:pt idx="117">
                  <c:v>51</c:v>
                </c:pt>
                <c:pt idx="118">
                  <c:v>52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52</c:v>
                </c:pt>
                <c:pt idx="123">
                  <c:v>51</c:v>
                </c:pt>
                <c:pt idx="124">
                  <c:v>52</c:v>
                </c:pt>
                <c:pt idx="125">
                  <c:v>51</c:v>
                </c:pt>
                <c:pt idx="126">
                  <c:v>52</c:v>
                </c:pt>
                <c:pt idx="127">
                  <c:v>51</c:v>
                </c:pt>
                <c:pt idx="128">
                  <c:v>52</c:v>
                </c:pt>
                <c:pt idx="129">
                  <c:v>51</c:v>
                </c:pt>
                <c:pt idx="130">
                  <c:v>53</c:v>
                </c:pt>
                <c:pt idx="131">
                  <c:v>50</c:v>
                </c:pt>
                <c:pt idx="132">
                  <c:v>53</c:v>
                </c:pt>
                <c:pt idx="133">
                  <c:v>51</c:v>
                </c:pt>
                <c:pt idx="134">
                  <c:v>53</c:v>
                </c:pt>
                <c:pt idx="135">
                  <c:v>51</c:v>
                </c:pt>
                <c:pt idx="136">
                  <c:v>53</c:v>
                </c:pt>
                <c:pt idx="137">
                  <c:v>51</c:v>
                </c:pt>
                <c:pt idx="138">
                  <c:v>53</c:v>
                </c:pt>
                <c:pt idx="139">
                  <c:v>51</c:v>
                </c:pt>
                <c:pt idx="140">
                  <c:v>53</c:v>
                </c:pt>
                <c:pt idx="141">
                  <c:v>51</c:v>
                </c:pt>
                <c:pt idx="142">
                  <c:v>54</c:v>
                </c:pt>
                <c:pt idx="143">
                  <c:v>51</c:v>
                </c:pt>
                <c:pt idx="144">
                  <c:v>53</c:v>
                </c:pt>
                <c:pt idx="145">
                  <c:v>51</c:v>
                </c:pt>
                <c:pt idx="146">
                  <c:v>53</c:v>
                </c:pt>
                <c:pt idx="147">
                  <c:v>51</c:v>
                </c:pt>
                <c:pt idx="148">
                  <c:v>53</c:v>
                </c:pt>
                <c:pt idx="149">
                  <c:v>51</c:v>
                </c:pt>
                <c:pt idx="150">
                  <c:v>54</c:v>
                </c:pt>
                <c:pt idx="151">
                  <c:v>51</c:v>
                </c:pt>
                <c:pt idx="152">
                  <c:v>53</c:v>
                </c:pt>
                <c:pt idx="153">
                  <c:v>51</c:v>
                </c:pt>
                <c:pt idx="154">
                  <c:v>54</c:v>
                </c:pt>
                <c:pt idx="155">
                  <c:v>51</c:v>
                </c:pt>
                <c:pt idx="156">
                  <c:v>53</c:v>
                </c:pt>
                <c:pt idx="157">
                  <c:v>51</c:v>
                </c:pt>
                <c:pt idx="158">
                  <c:v>54</c:v>
                </c:pt>
                <c:pt idx="159">
                  <c:v>51</c:v>
                </c:pt>
                <c:pt idx="160">
                  <c:v>53</c:v>
                </c:pt>
                <c:pt idx="161">
                  <c:v>51</c:v>
                </c:pt>
                <c:pt idx="162">
                  <c:v>54</c:v>
                </c:pt>
                <c:pt idx="163">
                  <c:v>51</c:v>
                </c:pt>
                <c:pt idx="164">
                  <c:v>53</c:v>
                </c:pt>
                <c:pt idx="165">
                  <c:v>51</c:v>
                </c:pt>
                <c:pt idx="166">
                  <c:v>53</c:v>
                </c:pt>
                <c:pt idx="167">
                  <c:v>51</c:v>
                </c:pt>
                <c:pt idx="168">
                  <c:v>54</c:v>
                </c:pt>
                <c:pt idx="169">
                  <c:v>51</c:v>
                </c:pt>
                <c:pt idx="170">
                  <c:v>54</c:v>
                </c:pt>
                <c:pt idx="171">
                  <c:v>52</c:v>
                </c:pt>
                <c:pt idx="172">
                  <c:v>54</c:v>
                </c:pt>
                <c:pt idx="173">
                  <c:v>51</c:v>
                </c:pt>
                <c:pt idx="174">
                  <c:v>54</c:v>
                </c:pt>
                <c:pt idx="175">
                  <c:v>51</c:v>
                </c:pt>
                <c:pt idx="176">
                  <c:v>53</c:v>
                </c:pt>
                <c:pt idx="177">
                  <c:v>51</c:v>
                </c:pt>
                <c:pt idx="178">
                  <c:v>53</c:v>
                </c:pt>
                <c:pt idx="179">
                  <c:v>51</c:v>
                </c:pt>
                <c:pt idx="180">
                  <c:v>54</c:v>
                </c:pt>
                <c:pt idx="181">
                  <c:v>51</c:v>
                </c:pt>
                <c:pt idx="182">
                  <c:v>54</c:v>
                </c:pt>
                <c:pt idx="183">
                  <c:v>51</c:v>
                </c:pt>
                <c:pt idx="184">
                  <c:v>54</c:v>
                </c:pt>
                <c:pt idx="185">
                  <c:v>51</c:v>
                </c:pt>
                <c:pt idx="186">
                  <c:v>54</c:v>
                </c:pt>
                <c:pt idx="187">
                  <c:v>52</c:v>
                </c:pt>
                <c:pt idx="188">
                  <c:v>54</c:v>
                </c:pt>
                <c:pt idx="189">
                  <c:v>52</c:v>
                </c:pt>
                <c:pt idx="190">
                  <c:v>54</c:v>
                </c:pt>
                <c:pt idx="191">
                  <c:v>52</c:v>
                </c:pt>
                <c:pt idx="192">
                  <c:v>55</c:v>
                </c:pt>
                <c:pt idx="193">
                  <c:v>52</c:v>
                </c:pt>
                <c:pt idx="194">
                  <c:v>55</c:v>
                </c:pt>
                <c:pt idx="195">
                  <c:v>52</c:v>
                </c:pt>
                <c:pt idx="196">
                  <c:v>55</c:v>
                </c:pt>
                <c:pt idx="197">
                  <c:v>53</c:v>
                </c:pt>
                <c:pt idx="198">
                  <c:v>55</c:v>
                </c:pt>
                <c:pt idx="199">
                  <c:v>53</c:v>
                </c:pt>
                <c:pt idx="200">
                  <c:v>55</c:v>
                </c:pt>
                <c:pt idx="201">
                  <c:v>52</c:v>
                </c:pt>
                <c:pt idx="202">
                  <c:v>55</c:v>
                </c:pt>
                <c:pt idx="203">
                  <c:v>53</c:v>
                </c:pt>
                <c:pt idx="204">
                  <c:v>55</c:v>
                </c:pt>
                <c:pt idx="205">
                  <c:v>53</c:v>
                </c:pt>
                <c:pt idx="206">
                  <c:v>55</c:v>
                </c:pt>
                <c:pt idx="207">
                  <c:v>53</c:v>
                </c:pt>
                <c:pt idx="208">
                  <c:v>55</c:v>
                </c:pt>
                <c:pt idx="209">
                  <c:v>52</c:v>
                </c:pt>
                <c:pt idx="210">
                  <c:v>55</c:v>
                </c:pt>
                <c:pt idx="211">
                  <c:v>52</c:v>
                </c:pt>
                <c:pt idx="212">
                  <c:v>55</c:v>
                </c:pt>
                <c:pt idx="213">
                  <c:v>52</c:v>
                </c:pt>
                <c:pt idx="214">
                  <c:v>55</c:v>
                </c:pt>
                <c:pt idx="215">
                  <c:v>53</c:v>
                </c:pt>
                <c:pt idx="216">
                  <c:v>55</c:v>
                </c:pt>
                <c:pt idx="217">
                  <c:v>52</c:v>
                </c:pt>
                <c:pt idx="218">
                  <c:v>54</c:v>
                </c:pt>
                <c:pt idx="219">
                  <c:v>52</c:v>
                </c:pt>
                <c:pt idx="220">
                  <c:v>55</c:v>
                </c:pt>
                <c:pt idx="221">
                  <c:v>53</c:v>
                </c:pt>
                <c:pt idx="222">
                  <c:v>55</c:v>
                </c:pt>
                <c:pt idx="223">
                  <c:v>53</c:v>
                </c:pt>
                <c:pt idx="224">
                  <c:v>56</c:v>
                </c:pt>
                <c:pt idx="225">
                  <c:v>54</c:v>
                </c:pt>
                <c:pt idx="226">
                  <c:v>56</c:v>
                </c:pt>
                <c:pt idx="227">
                  <c:v>53</c:v>
                </c:pt>
                <c:pt idx="228">
                  <c:v>56</c:v>
                </c:pt>
                <c:pt idx="229">
                  <c:v>53</c:v>
                </c:pt>
                <c:pt idx="230">
                  <c:v>55</c:v>
                </c:pt>
                <c:pt idx="231">
                  <c:v>53</c:v>
                </c:pt>
                <c:pt idx="232">
                  <c:v>56</c:v>
                </c:pt>
                <c:pt idx="233">
                  <c:v>54</c:v>
                </c:pt>
                <c:pt idx="234">
                  <c:v>56</c:v>
                </c:pt>
                <c:pt idx="235">
                  <c:v>54</c:v>
                </c:pt>
                <c:pt idx="236">
                  <c:v>56</c:v>
                </c:pt>
                <c:pt idx="237">
                  <c:v>53</c:v>
                </c:pt>
                <c:pt idx="238">
                  <c:v>56</c:v>
                </c:pt>
                <c:pt idx="239">
                  <c:v>53</c:v>
                </c:pt>
                <c:pt idx="240">
                  <c:v>56</c:v>
                </c:pt>
                <c:pt idx="241">
                  <c:v>53</c:v>
                </c:pt>
                <c:pt idx="242">
                  <c:v>55</c:v>
                </c:pt>
                <c:pt idx="243">
                  <c:v>54</c:v>
                </c:pt>
                <c:pt idx="244">
                  <c:v>56</c:v>
                </c:pt>
                <c:pt idx="245">
                  <c:v>54</c:v>
                </c:pt>
                <c:pt idx="246">
                  <c:v>56</c:v>
                </c:pt>
                <c:pt idx="247">
                  <c:v>54</c:v>
                </c:pt>
                <c:pt idx="248">
                  <c:v>56</c:v>
                </c:pt>
                <c:pt idx="249">
                  <c:v>53</c:v>
                </c:pt>
                <c:pt idx="250">
                  <c:v>56</c:v>
                </c:pt>
                <c:pt idx="251">
                  <c:v>53</c:v>
                </c:pt>
                <c:pt idx="252">
                  <c:v>55</c:v>
                </c:pt>
                <c:pt idx="253">
                  <c:v>54</c:v>
                </c:pt>
                <c:pt idx="254">
                  <c:v>56</c:v>
                </c:pt>
                <c:pt idx="255">
                  <c:v>53</c:v>
                </c:pt>
                <c:pt idx="256">
                  <c:v>53</c:v>
                </c:pt>
                <c:pt idx="257">
                  <c:v>53</c:v>
                </c:pt>
                <c:pt idx="258">
                  <c:v>54</c:v>
                </c:pt>
                <c:pt idx="259">
                  <c:v>53</c:v>
                </c:pt>
                <c:pt idx="260">
                  <c:v>54</c:v>
                </c:pt>
                <c:pt idx="261">
                  <c:v>53</c:v>
                </c:pt>
                <c:pt idx="262">
                  <c:v>54</c:v>
                </c:pt>
                <c:pt idx="263">
                  <c:v>53</c:v>
                </c:pt>
                <c:pt idx="264">
                  <c:v>54</c:v>
                </c:pt>
                <c:pt idx="265">
                  <c:v>53</c:v>
                </c:pt>
                <c:pt idx="266">
                  <c:v>54</c:v>
                </c:pt>
                <c:pt idx="267">
                  <c:v>53</c:v>
                </c:pt>
                <c:pt idx="268">
                  <c:v>54</c:v>
                </c:pt>
                <c:pt idx="269">
                  <c:v>53</c:v>
                </c:pt>
                <c:pt idx="270">
                  <c:v>54</c:v>
                </c:pt>
                <c:pt idx="271">
                  <c:v>53</c:v>
                </c:pt>
                <c:pt idx="272">
                  <c:v>54</c:v>
                </c:pt>
                <c:pt idx="273">
                  <c:v>54</c:v>
                </c:pt>
                <c:pt idx="274">
                  <c:v>54</c:v>
                </c:pt>
                <c:pt idx="275">
                  <c:v>54</c:v>
                </c:pt>
                <c:pt idx="276">
                  <c:v>55</c:v>
                </c:pt>
                <c:pt idx="277">
                  <c:v>54</c:v>
                </c:pt>
                <c:pt idx="278">
                  <c:v>55</c:v>
                </c:pt>
                <c:pt idx="279">
                  <c:v>54</c:v>
                </c:pt>
                <c:pt idx="280">
                  <c:v>54</c:v>
                </c:pt>
                <c:pt idx="281">
                  <c:v>54</c:v>
                </c:pt>
                <c:pt idx="282">
                  <c:v>54</c:v>
                </c:pt>
                <c:pt idx="283">
                  <c:v>54</c:v>
                </c:pt>
                <c:pt idx="284">
                  <c:v>55</c:v>
                </c:pt>
                <c:pt idx="285">
                  <c:v>54</c:v>
                </c:pt>
                <c:pt idx="286">
                  <c:v>55</c:v>
                </c:pt>
                <c:pt idx="287">
                  <c:v>54</c:v>
                </c:pt>
                <c:pt idx="288">
                  <c:v>55</c:v>
                </c:pt>
                <c:pt idx="289">
                  <c:v>54</c:v>
                </c:pt>
                <c:pt idx="290">
                  <c:v>55</c:v>
                </c:pt>
                <c:pt idx="291">
                  <c:v>54</c:v>
                </c:pt>
                <c:pt idx="292">
                  <c:v>54</c:v>
                </c:pt>
                <c:pt idx="293">
                  <c:v>54</c:v>
                </c:pt>
                <c:pt idx="294">
                  <c:v>55</c:v>
                </c:pt>
                <c:pt idx="295">
                  <c:v>54</c:v>
                </c:pt>
                <c:pt idx="296">
                  <c:v>55</c:v>
                </c:pt>
                <c:pt idx="297">
                  <c:v>54</c:v>
                </c:pt>
                <c:pt idx="298">
                  <c:v>54</c:v>
                </c:pt>
                <c:pt idx="299">
                  <c:v>54</c:v>
                </c:pt>
                <c:pt idx="300">
                  <c:v>54</c:v>
                </c:pt>
                <c:pt idx="301">
                  <c:v>54</c:v>
                </c:pt>
                <c:pt idx="302">
                  <c:v>54</c:v>
                </c:pt>
                <c:pt idx="303">
                  <c:v>54</c:v>
                </c:pt>
                <c:pt idx="304">
                  <c:v>54</c:v>
                </c:pt>
                <c:pt idx="305">
                  <c:v>54</c:v>
                </c:pt>
                <c:pt idx="306">
                  <c:v>54</c:v>
                </c:pt>
                <c:pt idx="307">
                  <c:v>54</c:v>
                </c:pt>
                <c:pt idx="308">
                  <c:v>54</c:v>
                </c:pt>
                <c:pt idx="309">
                  <c:v>53</c:v>
                </c:pt>
                <c:pt idx="310">
                  <c:v>54</c:v>
                </c:pt>
                <c:pt idx="311">
                  <c:v>53</c:v>
                </c:pt>
                <c:pt idx="312">
                  <c:v>54</c:v>
                </c:pt>
                <c:pt idx="313">
                  <c:v>54</c:v>
                </c:pt>
                <c:pt idx="314">
                  <c:v>55</c:v>
                </c:pt>
                <c:pt idx="315">
                  <c:v>54</c:v>
                </c:pt>
                <c:pt idx="316">
                  <c:v>55</c:v>
                </c:pt>
                <c:pt idx="317">
                  <c:v>54</c:v>
                </c:pt>
                <c:pt idx="318">
                  <c:v>54</c:v>
                </c:pt>
                <c:pt idx="319">
                  <c:v>53</c:v>
                </c:pt>
                <c:pt idx="320">
                  <c:v>54</c:v>
                </c:pt>
                <c:pt idx="321">
                  <c:v>53</c:v>
                </c:pt>
                <c:pt idx="322">
                  <c:v>55</c:v>
                </c:pt>
                <c:pt idx="323">
                  <c:v>54</c:v>
                </c:pt>
                <c:pt idx="324">
                  <c:v>54</c:v>
                </c:pt>
                <c:pt idx="325">
                  <c:v>53</c:v>
                </c:pt>
                <c:pt idx="326">
                  <c:v>54</c:v>
                </c:pt>
                <c:pt idx="327">
                  <c:v>54</c:v>
                </c:pt>
                <c:pt idx="328">
                  <c:v>54</c:v>
                </c:pt>
                <c:pt idx="329">
                  <c:v>54</c:v>
                </c:pt>
                <c:pt idx="330">
                  <c:v>54</c:v>
                </c:pt>
                <c:pt idx="331">
                  <c:v>53</c:v>
                </c:pt>
                <c:pt idx="332">
                  <c:v>55</c:v>
                </c:pt>
                <c:pt idx="333">
                  <c:v>54</c:v>
                </c:pt>
                <c:pt idx="334">
                  <c:v>54</c:v>
                </c:pt>
                <c:pt idx="335">
                  <c:v>54</c:v>
                </c:pt>
                <c:pt idx="336">
                  <c:v>55</c:v>
                </c:pt>
                <c:pt idx="337">
                  <c:v>54</c:v>
                </c:pt>
                <c:pt idx="338">
                  <c:v>55</c:v>
                </c:pt>
                <c:pt idx="339">
                  <c:v>55</c:v>
                </c:pt>
                <c:pt idx="340">
                  <c:v>55</c:v>
                </c:pt>
                <c:pt idx="341">
                  <c:v>54</c:v>
                </c:pt>
                <c:pt idx="342">
                  <c:v>55</c:v>
                </c:pt>
                <c:pt idx="343">
                  <c:v>54</c:v>
                </c:pt>
                <c:pt idx="344">
                  <c:v>54</c:v>
                </c:pt>
                <c:pt idx="345">
                  <c:v>53</c:v>
                </c:pt>
                <c:pt idx="346">
                  <c:v>54</c:v>
                </c:pt>
                <c:pt idx="347">
                  <c:v>54</c:v>
                </c:pt>
                <c:pt idx="348">
                  <c:v>54</c:v>
                </c:pt>
                <c:pt idx="349">
                  <c:v>54</c:v>
                </c:pt>
                <c:pt idx="350">
                  <c:v>54</c:v>
                </c:pt>
                <c:pt idx="351">
                  <c:v>54</c:v>
                </c:pt>
                <c:pt idx="352">
                  <c:v>54</c:v>
                </c:pt>
                <c:pt idx="353">
                  <c:v>54</c:v>
                </c:pt>
                <c:pt idx="354">
                  <c:v>54</c:v>
                </c:pt>
                <c:pt idx="355">
                  <c:v>54</c:v>
                </c:pt>
                <c:pt idx="356">
                  <c:v>54</c:v>
                </c:pt>
                <c:pt idx="357">
                  <c:v>54</c:v>
                </c:pt>
                <c:pt idx="358">
                  <c:v>54</c:v>
                </c:pt>
                <c:pt idx="359">
                  <c:v>53</c:v>
                </c:pt>
                <c:pt idx="360">
                  <c:v>55</c:v>
                </c:pt>
                <c:pt idx="361">
                  <c:v>54</c:v>
                </c:pt>
                <c:pt idx="362">
                  <c:v>54</c:v>
                </c:pt>
                <c:pt idx="363">
                  <c:v>54</c:v>
                </c:pt>
                <c:pt idx="364">
                  <c:v>55</c:v>
                </c:pt>
                <c:pt idx="365">
                  <c:v>54</c:v>
                </c:pt>
                <c:pt idx="366">
                  <c:v>54</c:v>
                </c:pt>
                <c:pt idx="367">
                  <c:v>54</c:v>
                </c:pt>
                <c:pt idx="368">
                  <c:v>54</c:v>
                </c:pt>
                <c:pt idx="369">
                  <c:v>54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55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55</c:v>
                </c:pt>
                <c:pt idx="379">
                  <c:v>54</c:v>
                </c:pt>
                <c:pt idx="380">
                  <c:v>54</c:v>
                </c:pt>
                <c:pt idx="381">
                  <c:v>54</c:v>
                </c:pt>
                <c:pt idx="382">
                  <c:v>55</c:v>
                </c:pt>
                <c:pt idx="383">
                  <c:v>54</c:v>
                </c:pt>
                <c:pt idx="384">
                  <c:v>55</c:v>
                </c:pt>
                <c:pt idx="385">
                  <c:v>54</c:v>
                </c:pt>
                <c:pt idx="386">
                  <c:v>55</c:v>
                </c:pt>
                <c:pt idx="387">
                  <c:v>54</c:v>
                </c:pt>
                <c:pt idx="388">
                  <c:v>56</c:v>
                </c:pt>
                <c:pt idx="389">
                  <c:v>55</c:v>
                </c:pt>
                <c:pt idx="390">
                  <c:v>56</c:v>
                </c:pt>
                <c:pt idx="391">
                  <c:v>55</c:v>
                </c:pt>
                <c:pt idx="392">
                  <c:v>56</c:v>
                </c:pt>
                <c:pt idx="393">
                  <c:v>55</c:v>
                </c:pt>
                <c:pt idx="394">
                  <c:v>56</c:v>
                </c:pt>
                <c:pt idx="395">
                  <c:v>55</c:v>
                </c:pt>
                <c:pt idx="396">
                  <c:v>56</c:v>
                </c:pt>
                <c:pt idx="397">
                  <c:v>55</c:v>
                </c:pt>
                <c:pt idx="398">
                  <c:v>56</c:v>
                </c:pt>
                <c:pt idx="399">
                  <c:v>56</c:v>
                </c:pt>
                <c:pt idx="400">
                  <c:v>56</c:v>
                </c:pt>
                <c:pt idx="401">
                  <c:v>54</c:v>
                </c:pt>
                <c:pt idx="402">
                  <c:v>56</c:v>
                </c:pt>
                <c:pt idx="403">
                  <c:v>55</c:v>
                </c:pt>
                <c:pt idx="404">
                  <c:v>56</c:v>
                </c:pt>
                <c:pt idx="405">
                  <c:v>55</c:v>
                </c:pt>
                <c:pt idx="406">
                  <c:v>57</c:v>
                </c:pt>
                <c:pt idx="407">
                  <c:v>55</c:v>
                </c:pt>
                <c:pt idx="408">
                  <c:v>56</c:v>
                </c:pt>
                <c:pt idx="409">
                  <c:v>56</c:v>
                </c:pt>
                <c:pt idx="410">
                  <c:v>56</c:v>
                </c:pt>
                <c:pt idx="411">
                  <c:v>55</c:v>
                </c:pt>
                <c:pt idx="412">
                  <c:v>56</c:v>
                </c:pt>
                <c:pt idx="413">
                  <c:v>55</c:v>
                </c:pt>
                <c:pt idx="414">
                  <c:v>56</c:v>
                </c:pt>
                <c:pt idx="415">
                  <c:v>55</c:v>
                </c:pt>
                <c:pt idx="416">
                  <c:v>56</c:v>
                </c:pt>
                <c:pt idx="417">
                  <c:v>56</c:v>
                </c:pt>
                <c:pt idx="418">
                  <c:v>56</c:v>
                </c:pt>
                <c:pt idx="419">
                  <c:v>55</c:v>
                </c:pt>
                <c:pt idx="420">
                  <c:v>56</c:v>
                </c:pt>
                <c:pt idx="421">
                  <c:v>56</c:v>
                </c:pt>
                <c:pt idx="422">
                  <c:v>56</c:v>
                </c:pt>
                <c:pt idx="423">
                  <c:v>55</c:v>
                </c:pt>
                <c:pt idx="424">
                  <c:v>57</c:v>
                </c:pt>
                <c:pt idx="425">
                  <c:v>56</c:v>
                </c:pt>
                <c:pt idx="426">
                  <c:v>56</c:v>
                </c:pt>
                <c:pt idx="427">
                  <c:v>56</c:v>
                </c:pt>
                <c:pt idx="428">
                  <c:v>57</c:v>
                </c:pt>
                <c:pt idx="429">
                  <c:v>56</c:v>
                </c:pt>
                <c:pt idx="430">
                  <c:v>57</c:v>
                </c:pt>
                <c:pt idx="431">
                  <c:v>56</c:v>
                </c:pt>
                <c:pt idx="432">
                  <c:v>57</c:v>
                </c:pt>
                <c:pt idx="433">
                  <c:v>56</c:v>
                </c:pt>
                <c:pt idx="434">
                  <c:v>58</c:v>
                </c:pt>
                <c:pt idx="435">
                  <c:v>56</c:v>
                </c:pt>
                <c:pt idx="436">
                  <c:v>57</c:v>
                </c:pt>
                <c:pt idx="437">
                  <c:v>55</c:v>
                </c:pt>
                <c:pt idx="438">
                  <c:v>57</c:v>
                </c:pt>
                <c:pt idx="439">
                  <c:v>56</c:v>
                </c:pt>
                <c:pt idx="440">
                  <c:v>57</c:v>
                </c:pt>
                <c:pt idx="441">
                  <c:v>56</c:v>
                </c:pt>
                <c:pt idx="442">
                  <c:v>57</c:v>
                </c:pt>
                <c:pt idx="443">
                  <c:v>57</c:v>
                </c:pt>
                <c:pt idx="444">
                  <c:v>57</c:v>
                </c:pt>
                <c:pt idx="445">
                  <c:v>56</c:v>
                </c:pt>
                <c:pt idx="446">
                  <c:v>57</c:v>
                </c:pt>
                <c:pt idx="447">
                  <c:v>56</c:v>
                </c:pt>
                <c:pt idx="448">
                  <c:v>57</c:v>
                </c:pt>
                <c:pt idx="449">
                  <c:v>56</c:v>
                </c:pt>
                <c:pt idx="450">
                  <c:v>57</c:v>
                </c:pt>
                <c:pt idx="451">
                  <c:v>56</c:v>
                </c:pt>
                <c:pt idx="452">
                  <c:v>56</c:v>
                </c:pt>
                <c:pt idx="453">
                  <c:v>56</c:v>
                </c:pt>
                <c:pt idx="454">
                  <c:v>56</c:v>
                </c:pt>
                <c:pt idx="455">
                  <c:v>56</c:v>
                </c:pt>
                <c:pt idx="456">
                  <c:v>57</c:v>
                </c:pt>
                <c:pt idx="457">
                  <c:v>56</c:v>
                </c:pt>
                <c:pt idx="458">
                  <c:v>57</c:v>
                </c:pt>
                <c:pt idx="459">
                  <c:v>56</c:v>
                </c:pt>
                <c:pt idx="460">
                  <c:v>58</c:v>
                </c:pt>
                <c:pt idx="461">
                  <c:v>56</c:v>
                </c:pt>
                <c:pt idx="462">
                  <c:v>57</c:v>
                </c:pt>
                <c:pt idx="463">
                  <c:v>56</c:v>
                </c:pt>
                <c:pt idx="464">
                  <c:v>57</c:v>
                </c:pt>
                <c:pt idx="465">
                  <c:v>57</c:v>
                </c:pt>
                <c:pt idx="466">
                  <c:v>58</c:v>
                </c:pt>
                <c:pt idx="467">
                  <c:v>57</c:v>
                </c:pt>
                <c:pt idx="468">
                  <c:v>57</c:v>
                </c:pt>
                <c:pt idx="469">
                  <c:v>56</c:v>
                </c:pt>
                <c:pt idx="470">
                  <c:v>57</c:v>
                </c:pt>
                <c:pt idx="471">
                  <c:v>57</c:v>
                </c:pt>
                <c:pt idx="472">
                  <c:v>58</c:v>
                </c:pt>
                <c:pt idx="473">
                  <c:v>57</c:v>
                </c:pt>
                <c:pt idx="474">
                  <c:v>58</c:v>
                </c:pt>
                <c:pt idx="475">
                  <c:v>57</c:v>
                </c:pt>
                <c:pt idx="476">
                  <c:v>58</c:v>
                </c:pt>
                <c:pt idx="477">
                  <c:v>57</c:v>
                </c:pt>
                <c:pt idx="478">
                  <c:v>57</c:v>
                </c:pt>
                <c:pt idx="479">
                  <c:v>56</c:v>
                </c:pt>
                <c:pt idx="480">
                  <c:v>57</c:v>
                </c:pt>
                <c:pt idx="481">
                  <c:v>56</c:v>
                </c:pt>
                <c:pt idx="482">
                  <c:v>57</c:v>
                </c:pt>
                <c:pt idx="483">
                  <c:v>56</c:v>
                </c:pt>
                <c:pt idx="484">
                  <c:v>58</c:v>
                </c:pt>
                <c:pt idx="485">
                  <c:v>57</c:v>
                </c:pt>
                <c:pt idx="486">
                  <c:v>57</c:v>
                </c:pt>
                <c:pt idx="487">
                  <c:v>56</c:v>
                </c:pt>
                <c:pt idx="488">
                  <c:v>58</c:v>
                </c:pt>
                <c:pt idx="489">
                  <c:v>57</c:v>
                </c:pt>
                <c:pt idx="490">
                  <c:v>58</c:v>
                </c:pt>
                <c:pt idx="491">
                  <c:v>57</c:v>
                </c:pt>
                <c:pt idx="492">
                  <c:v>58</c:v>
                </c:pt>
                <c:pt idx="493">
                  <c:v>57</c:v>
                </c:pt>
                <c:pt idx="494">
                  <c:v>58</c:v>
                </c:pt>
                <c:pt idx="495">
                  <c:v>57</c:v>
                </c:pt>
                <c:pt idx="496">
                  <c:v>58</c:v>
                </c:pt>
                <c:pt idx="497">
                  <c:v>57</c:v>
                </c:pt>
                <c:pt idx="498">
                  <c:v>58</c:v>
                </c:pt>
                <c:pt idx="499">
                  <c:v>57</c:v>
                </c:pt>
                <c:pt idx="500">
                  <c:v>57</c:v>
                </c:pt>
                <c:pt idx="501">
                  <c:v>57</c:v>
                </c:pt>
                <c:pt idx="502">
                  <c:v>58</c:v>
                </c:pt>
                <c:pt idx="503">
                  <c:v>57</c:v>
                </c:pt>
                <c:pt idx="504">
                  <c:v>58</c:v>
                </c:pt>
                <c:pt idx="505">
                  <c:v>57</c:v>
                </c:pt>
                <c:pt idx="506">
                  <c:v>58</c:v>
                </c:pt>
                <c:pt idx="507">
                  <c:v>56</c:v>
                </c:pt>
                <c:pt idx="508">
                  <c:v>58</c:v>
                </c:pt>
                <c:pt idx="509">
                  <c:v>57</c:v>
                </c:pt>
                <c:pt idx="510">
                  <c:v>58</c:v>
                </c:pt>
                <c:pt idx="511">
                  <c:v>57</c:v>
                </c:pt>
                <c:pt idx="512">
                  <c:v>57</c:v>
                </c:pt>
                <c:pt idx="513">
                  <c:v>56</c:v>
                </c:pt>
                <c:pt idx="514">
                  <c:v>57</c:v>
                </c:pt>
                <c:pt idx="515">
                  <c:v>57</c:v>
                </c:pt>
                <c:pt idx="516">
                  <c:v>57</c:v>
                </c:pt>
                <c:pt idx="517">
                  <c:v>56</c:v>
                </c:pt>
                <c:pt idx="518">
                  <c:v>58</c:v>
                </c:pt>
                <c:pt idx="519">
                  <c:v>56</c:v>
                </c:pt>
                <c:pt idx="520">
                  <c:v>57</c:v>
                </c:pt>
                <c:pt idx="521">
                  <c:v>56</c:v>
                </c:pt>
                <c:pt idx="522">
                  <c:v>57</c:v>
                </c:pt>
                <c:pt idx="523">
                  <c:v>58</c:v>
                </c:pt>
                <c:pt idx="524">
                  <c:v>58</c:v>
                </c:pt>
                <c:pt idx="525">
                  <c:v>57</c:v>
                </c:pt>
                <c:pt idx="526">
                  <c:v>57</c:v>
                </c:pt>
                <c:pt idx="527">
                  <c:v>57</c:v>
                </c:pt>
                <c:pt idx="528">
                  <c:v>58</c:v>
                </c:pt>
                <c:pt idx="529">
                  <c:v>57</c:v>
                </c:pt>
                <c:pt idx="530">
                  <c:v>57</c:v>
                </c:pt>
                <c:pt idx="531">
                  <c:v>57</c:v>
                </c:pt>
                <c:pt idx="532">
                  <c:v>57</c:v>
                </c:pt>
                <c:pt idx="533">
                  <c:v>56</c:v>
                </c:pt>
                <c:pt idx="534">
                  <c:v>57</c:v>
                </c:pt>
                <c:pt idx="535">
                  <c:v>57</c:v>
                </c:pt>
                <c:pt idx="536">
                  <c:v>57</c:v>
                </c:pt>
                <c:pt idx="537">
                  <c:v>56</c:v>
                </c:pt>
                <c:pt idx="538">
                  <c:v>58</c:v>
                </c:pt>
                <c:pt idx="539">
                  <c:v>57</c:v>
                </c:pt>
                <c:pt idx="540">
                  <c:v>57</c:v>
                </c:pt>
                <c:pt idx="541">
                  <c:v>57</c:v>
                </c:pt>
                <c:pt idx="542">
                  <c:v>58</c:v>
                </c:pt>
                <c:pt idx="543">
                  <c:v>57</c:v>
                </c:pt>
                <c:pt idx="544">
                  <c:v>57</c:v>
                </c:pt>
                <c:pt idx="545">
                  <c:v>57</c:v>
                </c:pt>
                <c:pt idx="546">
                  <c:v>58</c:v>
                </c:pt>
                <c:pt idx="547">
                  <c:v>58</c:v>
                </c:pt>
                <c:pt idx="548">
                  <c:v>59</c:v>
                </c:pt>
                <c:pt idx="549">
                  <c:v>58</c:v>
                </c:pt>
                <c:pt idx="550">
                  <c:v>57</c:v>
                </c:pt>
                <c:pt idx="551">
                  <c:v>58</c:v>
                </c:pt>
                <c:pt idx="552">
                  <c:v>59</c:v>
                </c:pt>
                <c:pt idx="553">
                  <c:v>57</c:v>
                </c:pt>
                <c:pt idx="554">
                  <c:v>59</c:v>
                </c:pt>
                <c:pt idx="555">
                  <c:v>58</c:v>
                </c:pt>
                <c:pt idx="556">
                  <c:v>59</c:v>
                </c:pt>
                <c:pt idx="557">
                  <c:v>59</c:v>
                </c:pt>
                <c:pt idx="558">
                  <c:v>59</c:v>
                </c:pt>
                <c:pt idx="559">
                  <c:v>58</c:v>
                </c:pt>
                <c:pt idx="560">
                  <c:v>59</c:v>
                </c:pt>
                <c:pt idx="561">
                  <c:v>59</c:v>
                </c:pt>
                <c:pt idx="562">
                  <c:v>59</c:v>
                </c:pt>
                <c:pt idx="563">
                  <c:v>58</c:v>
                </c:pt>
                <c:pt idx="564">
                  <c:v>59</c:v>
                </c:pt>
                <c:pt idx="565">
                  <c:v>58</c:v>
                </c:pt>
                <c:pt idx="566">
                  <c:v>59</c:v>
                </c:pt>
                <c:pt idx="567">
                  <c:v>59</c:v>
                </c:pt>
                <c:pt idx="568">
                  <c:v>59</c:v>
                </c:pt>
                <c:pt idx="569">
                  <c:v>59</c:v>
                </c:pt>
                <c:pt idx="570">
                  <c:v>59</c:v>
                </c:pt>
                <c:pt idx="571">
                  <c:v>59</c:v>
                </c:pt>
                <c:pt idx="572">
                  <c:v>59</c:v>
                </c:pt>
                <c:pt idx="573">
                  <c:v>58</c:v>
                </c:pt>
                <c:pt idx="574">
                  <c:v>59</c:v>
                </c:pt>
                <c:pt idx="575">
                  <c:v>58</c:v>
                </c:pt>
                <c:pt idx="576">
                  <c:v>59</c:v>
                </c:pt>
                <c:pt idx="577">
                  <c:v>59</c:v>
                </c:pt>
                <c:pt idx="578">
                  <c:v>60</c:v>
                </c:pt>
                <c:pt idx="579">
                  <c:v>59</c:v>
                </c:pt>
                <c:pt idx="580">
                  <c:v>60</c:v>
                </c:pt>
                <c:pt idx="581">
                  <c:v>58</c:v>
                </c:pt>
                <c:pt idx="582">
                  <c:v>59</c:v>
                </c:pt>
                <c:pt idx="583">
                  <c:v>59</c:v>
                </c:pt>
                <c:pt idx="584">
                  <c:v>60</c:v>
                </c:pt>
                <c:pt idx="585">
                  <c:v>59</c:v>
                </c:pt>
                <c:pt idx="586">
                  <c:v>59</c:v>
                </c:pt>
                <c:pt idx="587">
                  <c:v>59</c:v>
                </c:pt>
                <c:pt idx="588">
                  <c:v>59</c:v>
                </c:pt>
                <c:pt idx="589">
                  <c:v>58</c:v>
                </c:pt>
                <c:pt idx="590">
                  <c:v>59</c:v>
                </c:pt>
                <c:pt idx="591">
                  <c:v>59</c:v>
                </c:pt>
                <c:pt idx="592">
                  <c:v>59</c:v>
                </c:pt>
                <c:pt idx="593">
                  <c:v>59</c:v>
                </c:pt>
                <c:pt idx="594">
                  <c:v>60</c:v>
                </c:pt>
                <c:pt idx="595">
                  <c:v>59</c:v>
                </c:pt>
                <c:pt idx="596">
                  <c:v>59</c:v>
                </c:pt>
                <c:pt idx="597">
                  <c:v>58</c:v>
                </c:pt>
                <c:pt idx="598">
                  <c:v>59</c:v>
                </c:pt>
                <c:pt idx="599">
                  <c:v>59</c:v>
                </c:pt>
                <c:pt idx="600">
                  <c:v>59</c:v>
                </c:pt>
                <c:pt idx="601">
                  <c:v>59</c:v>
                </c:pt>
                <c:pt idx="602">
                  <c:v>59</c:v>
                </c:pt>
                <c:pt idx="603">
                  <c:v>59</c:v>
                </c:pt>
                <c:pt idx="604">
                  <c:v>59</c:v>
                </c:pt>
                <c:pt idx="605">
                  <c:v>58</c:v>
                </c:pt>
                <c:pt idx="606">
                  <c:v>59</c:v>
                </c:pt>
                <c:pt idx="607">
                  <c:v>58</c:v>
                </c:pt>
                <c:pt idx="608">
                  <c:v>60</c:v>
                </c:pt>
                <c:pt idx="609">
                  <c:v>59</c:v>
                </c:pt>
                <c:pt idx="610">
                  <c:v>59</c:v>
                </c:pt>
                <c:pt idx="611">
                  <c:v>59</c:v>
                </c:pt>
                <c:pt idx="612">
                  <c:v>60</c:v>
                </c:pt>
                <c:pt idx="613">
                  <c:v>59</c:v>
                </c:pt>
                <c:pt idx="614">
                  <c:v>60</c:v>
                </c:pt>
                <c:pt idx="615">
                  <c:v>59</c:v>
                </c:pt>
                <c:pt idx="616">
                  <c:v>60</c:v>
                </c:pt>
                <c:pt idx="617">
                  <c:v>60</c:v>
                </c:pt>
                <c:pt idx="618">
                  <c:v>60</c:v>
                </c:pt>
                <c:pt idx="619">
                  <c:v>60</c:v>
                </c:pt>
                <c:pt idx="620">
                  <c:v>60</c:v>
                </c:pt>
                <c:pt idx="621">
                  <c:v>59</c:v>
                </c:pt>
                <c:pt idx="622">
                  <c:v>60</c:v>
                </c:pt>
                <c:pt idx="623">
                  <c:v>59</c:v>
                </c:pt>
                <c:pt idx="624">
                  <c:v>60</c:v>
                </c:pt>
                <c:pt idx="625">
                  <c:v>60</c:v>
                </c:pt>
                <c:pt idx="626">
                  <c:v>60</c:v>
                </c:pt>
                <c:pt idx="627">
                  <c:v>59</c:v>
                </c:pt>
                <c:pt idx="628">
                  <c:v>60</c:v>
                </c:pt>
                <c:pt idx="629">
                  <c:v>60</c:v>
                </c:pt>
                <c:pt idx="630">
                  <c:v>60</c:v>
                </c:pt>
                <c:pt idx="631">
                  <c:v>60</c:v>
                </c:pt>
                <c:pt idx="632">
                  <c:v>60</c:v>
                </c:pt>
                <c:pt idx="633">
                  <c:v>59</c:v>
                </c:pt>
                <c:pt idx="634">
                  <c:v>60</c:v>
                </c:pt>
                <c:pt idx="635">
                  <c:v>60</c:v>
                </c:pt>
                <c:pt idx="636">
                  <c:v>61</c:v>
                </c:pt>
                <c:pt idx="637">
                  <c:v>59</c:v>
                </c:pt>
                <c:pt idx="638">
                  <c:v>59</c:v>
                </c:pt>
                <c:pt idx="639">
                  <c:v>59</c:v>
                </c:pt>
                <c:pt idx="640">
                  <c:v>60</c:v>
                </c:pt>
                <c:pt idx="641">
                  <c:v>60</c:v>
                </c:pt>
                <c:pt idx="642">
                  <c:v>61</c:v>
                </c:pt>
                <c:pt idx="643">
                  <c:v>60</c:v>
                </c:pt>
                <c:pt idx="644">
                  <c:v>61</c:v>
                </c:pt>
                <c:pt idx="645">
                  <c:v>59</c:v>
                </c:pt>
                <c:pt idx="646">
                  <c:v>61</c:v>
                </c:pt>
                <c:pt idx="647">
                  <c:v>60</c:v>
                </c:pt>
                <c:pt idx="648">
                  <c:v>61</c:v>
                </c:pt>
                <c:pt idx="649">
                  <c:v>60</c:v>
                </c:pt>
                <c:pt idx="650">
                  <c:v>61</c:v>
                </c:pt>
                <c:pt idx="651">
                  <c:v>60</c:v>
                </c:pt>
                <c:pt idx="652">
                  <c:v>61</c:v>
                </c:pt>
                <c:pt idx="653">
                  <c:v>60</c:v>
                </c:pt>
                <c:pt idx="654">
                  <c:v>61</c:v>
                </c:pt>
                <c:pt idx="655">
                  <c:v>60</c:v>
                </c:pt>
                <c:pt idx="656">
                  <c:v>61</c:v>
                </c:pt>
                <c:pt idx="657">
                  <c:v>61</c:v>
                </c:pt>
                <c:pt idx="658">
                  <c:v>61</c:v>
                </c:pt>
                <c:pt idx="659">
                  <c:v>60</c:v>
                </c:pt>
                <c:pt idx="660">
                  <c:v>61</c:v>
                </c:pt>
                <c:pt idx="661">
                  <c:v>60</c:v>
                </c:pt>
                <c:pt idx="662">
                  <c:v>61</c:v>
                </c:pt>
                <c:pt idx="663">
                  <c:v>61</c:v>
                </c:pt>
                <c:pt idx="664">
                  <c:v>61</c:v>
                </c:pt>
                <c:pt idx="665">
                  <c:v>60</c:v>
                </c:pt>
                <c:pt idx="666">
                  <c:v>62</c:v>
                </c:pt>
                <c:pt idx="667">
                  <c:v>60</c:v>
                </c:pt>
                <c:pt idx="668">
                  <c:v>62</c:v>
                </c:pt>
                <c:pt idx="669">
                  <c:v>61</c:v>
                </c:pt>
                <c:pt idx="670">
                  <c:v>61</c:v>
                </c:pt>
                <c:pt idx="671">
                  <c:v>61</c:v>
                </c:pt>
                <c:pt idx="672">
                  <c:v>61</c:v>
                </c:pt>
                <c:pt idx="673">
                  <c:v>61</c:v>
                </c:pt>
                <c:pt idx="674">
                  <c:v>62</c:v>
                </c:pt>
                <c:pt idx="675">
                  <c:v>60</c:v>
                </c:pt>
                <c:pt idx="676">
                  <c:v>62</c:v>
                </c:pt>
                <c:pt idx="677">
                  <c:v>61</c:v>
                </c:pt>
                <c:pt idx="678">
                  <c:v>62</c:v>
                </c:pt>
                <c:pt idx="679">
                  <c:v>61</c:v>
                </c:pt>
                <c:pt idx="680">
                  <c:v>62</c:v>
                </c:pt>
                <c:pt idx="681">
                  <c:v>60</c:v>
                </c:pt>
                <c:pt idx="682">
                  <c:v>62</c:v>
                </c:pt>
                <c:pt idx="683">
                  <c:v>61</c:v>
                </c:pt>
                <c:pt idx="684">
                  <c:v>62</c:v>
                </c:pt>
                <c:pt idx="685">
                  <c:v>61</c:v>
                </c:pt>
                <c:pt idx="686">
                  <c:v>62</c:v>
                </c:pt>
                <c:pt idx="687">
                  <c:v>61</c:v>
                </c:pt>
                <c:pt idx="688">
                  <c:v>61</c:v>
                </c:pt>
                <c:pt idx="689">
                  <c:v>60</c:v>
                </c:pt>
                <c:pt idx="690">
                  <c:v>62</c:v>
                </c:pt>
                <c:pt idx="691">
                  <c:v>61</c:v>
                </c:pt>
                <c:pt idx="692">
                  <c:v>62</c:v>
                </c:pt>
                <c:pt idx="693">
                  <c:v>61</c:v>
                </c:pt>
                <c:pt idx="694">
                  <c:v>61</c:v>
                </c:pt>
                <c:pt idx="695">
                  <c:v>61</c:v>
                </c:pt>
                <c:pt idx="696">
                  <c:v>62</c:v>
                </c:pt>
                <c:pt idx="697">
                  <c:v>61</c:v>
                </c:pt>
                <c:pt idx="698">
                  <c:v>62</c:v>
                </c:pt>
                <c:pt idx="699">
                  <c:v>61</c:v>
                </c:pt>
                <c:pt idx="700">
                  <c:v>62</c:v>
                </c:pt>
                <c:pt idx="701">
                  <c:v>62</c:v>
                </c:pt>
                <c:pt idx="702">
                  <c:v>62</c:v>
                </c:pt>
                <c:pt idx="703">
                  <c:v>61</c:v>
                </c:pt>
                <c:pt idx="704">
                  <c:v>62</c:v>
                </c:pt>
                <c:pt idx="705">
                  <c:v>61</c:v>
                </c:pt>
                <c:pt idx="706">
                  <c:v>62</c:v>
                </c:pt>
                <c:pt idx="707">
                  <c:v>61</c:v>
                </c:pt>
                <c:pt idx="708">
                  <c:v>63</c:v>
                </c:pt>
                <c:pt idx="709">
                  <c:v>62</c:v>
                </c:pt>
                <c:pt idx="710">
                  <c:v>63</c:v>
                </c:pt>
                <c:pt idx="711">
                  <c:v>62</c:v>
                </c:pt>
                <c:pt idx="712">
                  <c:v>63</c:v>
                </c:pt>
                <c:pt idx="713">
                  <c:v>62</c:v>
                </c:pt>
                <c:pt idx="714">
                  <c:v>62</c:v>
                </c:pt>
                <c:pt idx="715">
                  <c:v>62</c:v>
                </c:pt>
                <c:pt idx="716">
                  <c:v>63</c:v>
                </c:pt>
                <c:pt idx="717">
                  <c:v>62</c:v>
                </c:pt>
                <c:pt idx="718">
                  <c:v>62</c:v>
                </c:pt>
                <c:pt idx="719">
                  <c:v>62</c:v>
                </c:pt>
                <c:pt idx="720">
                  <c:v>63</c:v>
                </c:pt>
                <c:pt idx="721">
                  <c:v>62</c:v>
                </c:pt>
                <c:pt idx="722">
                  <c:v>63</c:v>
                </c:pt>
                <c:pt idx="723">
                  <c:v>62</c:v>
                </c:pt>
                <c:pt idx="724">
                  <c:v>63</c:v>
                </c:pt>
                <c:pt idx="725">
                  <c:v>62</c:v>
                </c:pt>
                <c:pt idx="726">
                  <c:v>63</c:v>
                </c:pt>
                <c:pt idx="727">
                  <c:v>62</c:v>
                </c:pt>
                <c:pt idx="728">
                  <c:v>63</c:v>
                </c:pt>
                <c:pt idx="729">
                  <c:v>62</c:v>
                </c:pt>
                <c:pt idx="730">
                  <c:v>63</c:v>
                </c:pt>
                <c:pt idx="731">
                  <c:v>61</c:v>
                </c:pt>
                <c:pt idx="732">
                  <c:v>63</c:v>
                </c:pt>
                <c:pt idx="733">
                  <c:v>62</c:v>
                </c:pt>
                <c:pt idx="734">
                  <c:v>63</c:v>
                </c:pt>
                <c:pt idx="735">
                  <c:v>62</c:v>
                </c:pt>
                <c:pt idx="736">
                  <c:v>63</c:v>
                </c:pt>
                <c:pt idx="737">
                  <c:v>62</c:v>
                </c:pt>
                <c:pt idx="738">
                  <c:v>63</c:v>
                </c:pt>
                <c:pt idx="739">
                  <c:v>62</c:v>
                </c:pt>
                <c:pt idx="740">
                  <c:v>63</c:v>
                </c:pt>
                <c:pt idx="741">
                  <c:v>63</c:v>
                </c:pt>
                <c:pt idx="742">
                  <c:v>63</c:v>
                </c:pt>
                <c:pt idx="743">
                  <c:v>63</c:v>
                </c:pt>
                <c:pt idx="744">
                  <c:v>63</c:v>
                </c:pt>
                <c:pt idx="745">
                  <c:v>63</c:v>
                </c:pt>
                <c:pt idx="746">
                  <c:v>63</c:v>
                </c:pt>
                <c:pt idx="747">
                  <c:v>62</c:v>
                </c:pt>
                <c:pt idx="748">
                  <c:v>63</c:v>
                </c:pt>
                <c:pt idx="749">
                  <c:v>63</c:v>
                </c:pt>
                <c:pt idx="750">
                  <c:v>63</c:v>
                </c:pt>
                <c:pt idx="751">
                  <c:v>62</c:v>
                </c:pt>
                <c:pt idx="752">
                  <c:v>63</c:v>
                </c:pt>
                <c:pt idx="753">
                  <c:v>62</c:v>
                </c:pt>
                <c:pt idx="754">
                  <c:v>63</c:v>
                </c:pt>
                <c:pt idx="755">
                  <c:v>62</c:v>
                </c:pt>
                <c:pt idx="756">
                  <c:v>63</c:v>
                </c:pt>
                <c:pt idx="757">
                  <c:v>62</c:v>
                </c:pt>
                <c:pt idx="758">
                  <c:v>63</c:v>
                </c:pt>
                <c:pt idx="759">
                  <c:v>62</c:v>
                </c:pt>
                <c:pt idx="760">
                  <c:v>63</c:v>
                </c:pt>
                <c:pt idx="761">
                  <c:v>61</c:v>
                </c:pt>
                <c:pt idx="762">
                  <c:v>62</c:v>
                </c:pt>
                <c:pt idx="763">
                  <c:v>62</c:v>
                </c:pt>
                <c:pt idx="764">
                  <c:v>63</c:v>
                </c:pt>
                <c:pt idx="765">
                  <c:v>62</c:v>
                </c:pt>
                <c:pt idx="766">
                  <c:v>63</c:v>
                </c:pt>
                <c:pt idx="767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E-4F59-AEAC-7A0B2C7996C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Sheet2!$A$25:$ACN$25</c:f>
              <c:numCache>
                <c:formatCode>General</c:formatCode>
                <c:ptCount val="768"/>
                <c:pt idx="0">
                  <c:v>41</c:v>
                </c:pt>
                <c:pt idx="1">
                  <c:v>43</c:v>
                </c:pt>
                <c:pt idx="2">
                  <c:v>45</c:v>
                </c:pt>
                <c:pt idx="3">
                  <c:v>43</c:v>
                </c:pt>
                <c:pt idx="4">
                  <c:v>45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44</c:v>
                </c:pt>
                <c:pt idx="10">
                  <c:v>45</c:v>
                </c:pt>
                <c:pt idx="11">
                  <c:v>44</c:v>
                </c:pt>
                <c:pt idx="12">
                  <c:v>45</c:v>
                </c:pt>
                <c:pt idx="13">
                  <c:v>44</c:v>
                </c:pt>
                <c:pt idx="14">
                  <c:v>45</c:v>
                </c:pt>
                <c:pt idx="15">
                  <c:v>44</c:v>
                </c:pt>
                <c:pt idx="16">
                  <c:v>46</c:v>
                </c:pt>
                <c:pt idx="17">
                  <c:v>45</c:v>
                </c:pt>
                <c:pt idx="18">
                  <c:v>46</c:v>
                </c:pt>
                <c:pt idx="19">
                  <c:v>45</c:v>
                </c:pt>
                <c:pt idx="20">
                  <c:v>46</c:v>
                </c:pt>
                <c:pt idx="21">
                  <c:v>45</c:v>
                </c:pt>
                <c:pt idx="22">
                  <c:v>46</c:v>
                </c:pt>
                <c:pt idx="23">
                  <c:v>45</c:v>
                </c:pt>
                <c:pt idx="24">
                  <c:v>45</c:v>
                </c:pt>
                <c:pt idx="25">
                  <c:v>44</c:v>
                </c:pt>
                <c:pt idx="26">
                  <c:v>46</c:v>
                </c:pt>
                <c:pt idx="27">
                  <c:v>44</c:v>
                </c:pt>
                <c:pt idx="28">
                  <c:v>45</c:v>
                </c:pt>
                <c:pt idx="29">
                  <c:v>45</c:v>
                </c:pt>
                <c:pt idx="30">
                  <c:v>46</c:v>
                </c:pt>
                <c:pt idx="31">
                  <c:v>45</c:v>
                </c:pt>
                <c:pt idx="32">
                  <c:v>46</c:v>
                </c:pt>
                <c:pt idx="33">
                  <c:v>45</c:v>
                </c:pt>
                <c:pt idx="34">
                  <c:v>46</c:v>
                </c:pt>
                <c:pt idx="35">
                  <c:v>45</c:v>
                </c:pt>
                <c:pt idx="36">
                  <c:v>46</c:v>
                </c:pt>
                <c:pt idx="37">
                  <c:v>45</c:v>
                </c:pt>
                <c:pt idx="38">
                  <c:v>46</c:v>
                </c:pt>
                <c:pt idx="39">
                  <c:v>45</c:v>
                </c:pt>
                <c:pt idx="40">
                  <c:v>46</c:v>
                </c:pt>
                <c:pt idx="41">
                  <c:v>45</c:v>
                </c:pt>
                <c:pt idx="42">
                  <c:v>46</c:v>
                </c:pt>
                <c:pt idx="43">
                  <c:v>45</c:v>
                </c:pt>
                <c:pt idx="44">
                  <c:v>46</c:v>
                </c:pt>
                <c:pt idx="45">
                  <c:v>45</c:v>
                </c:pt>
                <c:pt idx="46">
                  <c:v>46</c:v>
                </c:pt>
                <c:pt idx="47">
                  <c:v>45</c:v>
                </c:pt>
                <c:pt idx="48">
                  <c:v>46</c:v>
                </c:pt>
                <c:pt idx="49">
                  <c:v>45</c:v>
                </c:pt>
                <c:pt idx="50">
                  <c:v>46</c:v>
                </c:pt>
                <c:pt idx="51">
                  <c:v>46</c:v>
                </c:pt>
                <c:pt idx="52">
                  <c:v>46</c:v>
                </c:pt>
                <c:pt idx="53">
                  <c:v>45</c:v>
                </c:pt>
                <c:pt idx="54">
                  <c:v>46</c:v>
                </c:pt>
                <c:pt idx="55">
                  <c:v>45</c:v>
                </c:pt>
                <c:pt idx="56">
                  <c:v>46</c:v>
                </c:pt>
                <c:pt idx="57">
                  <c:v>45</c:v>
                </c:pt>
                <c:pt idx="58">
                  <c:v>47</c:v>
                </c:pt>
                <c:pt idx="59">
                  <c:v>46</c:v>
                </c:pt>
                <c:pt idx="60">
                  <c:v>47</c:v>
                </c:pt>
                <c:pt idx="61">
                  <c:v>46</c:v>
                </c:pt>
                <c:pt idx="62">
                  <c:v>47</c:v>
                </c:pt>
                <c:pt idx="63">
                  <c:v>46</c:v>
                </c:pt>
                <c:pt idx="64">
                  <c:v>46</c:v>
                </c:pt>
                <c:pt idx="65">
                  <c:v>46</c:v>
                </c:pt>
                <c:pt idx="66">
                  <c:v>46</c:v>
                </c:pt>
                <c:pt idx="67">
                  <c:v>46</c:v>
                </c:pt>
                <c:pt idx="68">
                  <c:v>47</c:v>
                </c:pt>
                <c:pt idx="69">
                  <c:v>46</c:v>
                </c:pt>
                <c:pt idx="70">
                  <c:v>47</c:v>
                </c:pt>
                <c:pt idx="71">
                  <c:v>46</c:v>
                </c:pt>
                <c:pt idx="72">
                  <c:v>47</c:v>
                </c:pt>
                <c:pt idx="73">
                  <c:v>47</c:v>
                </c:pt>
                <c:pt idx="74">
                  <c:v>47</c:v>
                </c:pt>
                <c:pt idx="75">
                  <c:v>46</c:v>
                </c:pt>
                <c:pt idx="76">
                  <c:v>47</c:v>
                </c:pt>
                <c:pt idx="77">
                  <c:v>47</c:v>
                </c:pt>
                <c:pt idx="78">
                  <c:v>47</c:v>
                </c:pt>
                <c:pt idx="79">
                  <c:v>46</c:v>
                </c:pt>
                <c:pt idx="80">
                  <c:v>47</c:v>
                </c:pt>
                <c:pt idx="81">
                  <c:v>46</c:v>
                </c:pt>
                <c:pt idx="82">
                  <c:v>47</c:v>
                </c:pt>
                <c:pt idx="83">
                  <c:v>46</c:v>
                </c:pt>
                <c:pt idx="84">
                  <c:v>47</c:v>
                </c:pt>
                <c:pt idx="85">
                  <c:v>46</c:v>
                </c:pt>
                <c:pt idx="86">
                  <c:v>47</c:v>
                </c:pt>
                <c:pt idx="87">
                  <c:v>46</c:v>
                </c:pt>
                <c:pt idx="88">
                  <c:v>47</c:v>
                </c:pt>
                <c:pt idx="89">
                  <c:v>47</c:v>
                </c:pt>
                <c:pt idx="90">
                  <c:v>47</c:v>
                </c:pt>
                <c:pt idx="91">
                  <c:v>46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46</c:v>
                </c:pt>
                <c:pt idx="96">
                  <c:v>47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48</c:v>
                </c:pt>
                <c:pt idx="101">
                  <c:v>46</c:v>
                </c:pt>
                <c:pt idx="102">
                  <c:v>47</c:v>
                </c:pt>
                <c:pt idx="103">
                  <c:v>47</c:v>
                </c:pt>
                <c:pt idx="104">
                  <c:v>47</c:v>
                </c:pt>
                <c:pt idx="105">
                  <c:v>46</c:v>
                </c:pt>
                <c:pt idx="106">
                  <c:v>47</c:v>
                </c:pt>
                <c:pt idx="107">
                  <c:v>46</c:v>
                </c:pt>
                <c:pt idx="108">
                  <c:v>47</c:v>
                </c:pt>
                <c:pt idx="109">
                  <c:v>47</c:v>
                </c:pt>
                <c:pt idx="110">
                  <c:v>47</c:v>
                </c:pt>
                <c:pt idx="111">
                  <c:v>46</c:v>
                </c:pt>
                <c:pt idx="112">
                  <c:v>47</c:v>
                </c:pt>
                <c:pt idx="113">
                  <c:v>46</c:v>
                </c:pt>
                <c:pt idx="114">
                  <c:v>47</c:v>
                </c:pt>
                <c:pt idx="115">
                  <c:v>47</c:v>
                </c:pt>
                <c:pt idx="116">
                  <c:v>47</c:v>
                </c:pt>
                <c:pt idx="117">
                  <c:v>46</c:v>
                </c:pt>
                <c:pt idx="118">
                  <c:v>47</c:v>
                </c:pt>
                <c:pt idx="119">
                  <c:v>47</c:v>
                </c:pt>
                <c:pt idx="120">
                  <c:v>47</c:v>
                </c:pt>
                <c:pt idx="121">
                  <c:v>46</c:v>
                </c:pt>
                <c:pt idx="122">
                  <c:v>47</c:v>
                </c:pt>
                <c:pt idx="123">
                  <c:v>47</c:v>
                </c:pt>
                <c:pt idx="124">
                  <c:v>47</c:v>
                </c:pt>
                <c:pt idx="125">
                  <c:v>47</c:v>
                </c:pt>
                <c:pt idx="126">
                  <c:v>48</c:v>
                </c:pt>
                <c:pt idx="127">
                  <c:v>46</c:v>
                </c:pt>
                <c:pt idx="128">
                  <c:v>48</c:v>
                </c:pt>
                <c:pt idx="129">
                  <c:v>46</c:v>
                </c:pt>
                <c:pt idx="130">
                  <c:v>49</c:v>
                </c:pt>
                <c:pt idx="131">
                  <c:v>46</c:v>
                </c:pt>
                <c:pt idx="132">
                  <c:v>49</c:v>
                </c:pt>
                <c:pt idx="133">
                  <c:v>46</c:v>
                </c:pt>
                <c:pt idx="134">
                  <c:v>49</c:v>
                </c:pt>
                <c:pt idx="135">
                  <c:v>47</c:v>
                </c:pt>
                <c:pt idx="136">
                  <c:v>49</c:v>
                </c:pt>
                <c:pt idx="137">
                  <c:v>47</c:v>
                </c:pt>
                <c:pt idx="138">
                  <c:v>49</c:v>
                </c:pt>
                <c:pt idx="139">
                  <c:v>46</c:v>
                </c:pt>
                <c:pt idx="140">
                  <c:v>49</c:v>
                </c:pt>
                <c:pt idx="141">
                  <c:v>46</c:v>
                </c:pt>
                <c:pt idx="142">
                  <c:v>49</c:v>
                </c:pt>
                <c:pt idx="143">
                  <c:v>47</c:v>
                </c:pt>
                <c:pt idx="144">
                  <c:v>49</c:v>
                </c:pt>
                <c:pt idx="145">
                  <c:v>47</c:v>
                </c:pt>
                <c:pt idx="146">
                  <c:v>48</c:v>
                </c:pt>
                <c:pt idx="147">
                  <c:v>47</c:v>
                </c:pt>
                <c:pt idx="148">
                  <c:v>49</c:v>
                </c:pt>
                <c:pt idx="149">
                  <c:v>46</c:v>
                </c:pt>
                <c:pt idx="150">
                  <c:v>49</c:v>
                </c:pt>
                <c:pt idx="151">
                  <c:v>47</c:v>
                </c:pt>
                <c:pt idx="152">
                  <c:v>49</c:v>
                </c:pt>
                <c:pt idx="153">
                  <c:v>47</c:v>
                </c:pt>
                <c:pt idx="154">
                  <c:v>49</c:v>
                </c:pt>
                <c:pt idx="155">
                  <c:v>47</c:v>
                </c:pt>
                <c:pt idx="156">
                  <c:v>49</c:v>
                </c:pt>
                <c:pt idx="157">
                  <c:v>47</c:v>
                </c:pt>
                <c:pt idx="158">
                  <c:v>49</c:v>
                </c:pt>
                <c:pt idx="159">
                  <c:v>47</c:v>
                </c:pt>
                <c:pt idx="160">
                  <c:v>48</c:v>
                </c:pt>
                <c:pt idx="161">
                  <c:v>46</c:v>
                </c:pt>
                <c:pt idx="162">
                  <c:v>49</c:v>
                </c:pt>
                <c:pt idx="163">
                  <c:v>47</c:v>
                </c:pt>
                <c:pt idx="164">
                  <c:v>49</c:v>
                </c:pt>
                <c:pt idx="165">
                  <c:v>47</c:v>
                </c:pt>
                <c:pt idx="166">
                  <c:v>49</c:v>
                </c:pt>
                <c:pt idx="167">
                  <c:v>47</c:v>
                </c:pt>
                <c:pt idx="168">
                  <c:v>49</c:v>
                </c:pt>
                <c:pt idx="169">
                  <c:v>47</c:v>
                </c:pt>
                <c:pt idx="170">
                  <c:v>49</c:v>
                </c:pt>
                <c:pt idx="171">
                  <c:v>47</c:v>
                </c:pt>
                <c:pt idx="172">
                  <c:v>49</c:v>
                </c:pt>
                <c:pt idx="173">
                  <c:v>46</c:v>
                </c:pt>
                <c:pt idx="174">
                  <c:v>49</c:v>
                </c:pt>
                <c:pt idx="175">
                  <c:v>46</c:v>
                </c:pt>
                <c:pt idx="176">
                  <c:v>48</c:v>
                </c:pt>
                <c:pt idx="177">
                  <c:v>46</c:v>
                </c:pt>
                <c:pt idx="178">
                  <c:v>49</c:v>
                </c:pt>
                <c:pt idx="179">
                  <c:v>47</c:v>
                </c:pt>
                <c:pt idx="180">
                  <c:v>49</c:v>
                </c:pt>
                <c:pt idx="181">
                  <c:v>47</c:v>
                </c:pt>
                <c:pt idx="182">
                  <c:v>49</c:v>
                </c:pt>
                <c:pt idx="183">
                  <c:v>47</c:v>
                </c:pt>
                <c:pt idx="184">
                  <c:v>49</c:v>
                </c:pt>
                <c:pt idx="185">
                  <c:v>47</c:v>
                </c:pt>
                <c:pt idx="186">
                  <c:v>49</c:v>
                </c:pt>
                <c:pt idx="187">
                  <c:v>47</c:v>
                </c:pt>
                <c:pt idx="188">
                  <c:v>49</c:v>
                </c:pt>
                <c:pt idx="189">
                  <c:v>47</c:v>
                </c:pt>
                <c:pt idx="190">
                  <c:v>49</c:v>
                </c:pt>
                <c:pt idx="191">
                  <c:v>47</c:v>
                </c:pt>
                <c:pt idx="192">
                  <c:v>50</c:v>
                </c:pt>
                <c:pt idx="193">
                  <c:v>47</c:v>
                </c:pt>
                <c:pt idx="194">
                  <c:v>50</c:v>
                </c:pt>
                <c:pt idx="195">
                  <c:v>48</c:v>
                </c:pt>
                <c:pt idx="196">
                  <c:v>50</c:v>
                </c:pt>
                <c:pt idx="197">
                  <c:v>48</c:v>
                </c:pt>
                <c:pt idx="198">
                  <c:v>50</c:v>
                </c:pt>
                <c:pt idx="199">
                  <c:v>48</c:v>
                </c:pt>
                <c:pt idx="200">
                  <c:v>50</c:v>
                </c:pt>
                <c:pt idx="201">
                  <c:v>47</c:v>
                </c:pt>
                <c:pt idx="202">
                  <c:v>50</c:v>
                </c:pt>
                <c:pt idx="203">
                  <c:v>48</c:v>
                </c:pt>
                <c:pt idx="204">
                  <c:v>50</c:v>
                </c:pt>
                <c:pt idx="205">
                  <c:v>48</c:v>
                </c:pt>
                <c:pt idx="206">
                  <c:v>50</c:v>
                </c:pt>
                <c:pt idx="207">
                  <c:v>48</c:v>
                </c:pt>
                <c:pt idx="208">
                  <c:v>50</c:v>
                </c:pt>
                <c:pt idx="209">
                  <c:v>48</c:v>
                </c:pt>
                <c:pt idx="210">
                  <c:v>50</c:v>
                </c:pt>
                <c:pt idx="211">
                  <c:v>47</c:v>
                </c:pt>
                <c:pt idx="212">
                  <c:v>50</c:v>
                </c:pt>
                <c:pt idx="213">
                  <c:v>48</c:v>
                </c:pt>
                <c:pt idx="214">
                  <c:v>50</c:v>
                </c:pt>
                <c:pt idx="215">
                  <c:v>48</c:v>
                </c:pt>
                <c:pt idx="216">
                  <c:v>49</c:v>
                </c:pt>
                <c:pt idx="217">
                  <c:v>48</c:v>
                </c:pt>
                <c:pt idx="218">
                  <c:v>50</c:v>
                </c:pt>
                <c:pt idx="219">
                  <c:v>48</c:v>
                </c:pt>
                <c:pt idx="220">
                  <c:v>50</c:v>
                </c:pt>
                <c:pt idx="221">
                  <c:v>48</c:v>
                </c:pt>
                <c:pt idx="222">
                  <c:v>50</c:v>
                </c:pt>
                <c:pt idx="223">
                  <c:v>48</c:v>
                </c:pt>
                <c:pt idx="224">
                  <c:v>50</c:v>
                </c:pt>
                <c:pt idx="225">
                  <c:v>48</c:v>
                </c:pt>
                <c:pt idx="226">
                  <c:v>50</c:v>
                </c:pt>
                <c:pt idx="227">
                  <c:v>48</c:v>
                </c:pt>
                <c:pt idx="228">
                  <c:v>50</c:v>
                </c:pt>
                <c:pt idx="229">
                  <c:v>48</c:v>
                </c:pt>
                <c:pt idx="230">
                  <c:v>50</c:v>
                </c:pt>
                <c:pt idx="231">
                  <c:v>48</c:v>
                </c:pt>
                <c:pt idx="232">
                  <c:v>51</c:v>
                </c:pt>
                <c:pt idx="233">
                  <c:v>49</c:v>
                </c:pt>
                <c:pt idx="234">
                  <c:v>51</c:v>
                </c:pt>
                <c:pt idx="235">
                  <c:v>49</c:v>
                </c:pt>
                <c:pt idx="236">
                  <c:v>51</c:v>
                </c:pt>
                <c:pt idx="237">
                  <c:v>48</c:v>
                </c:pt>
                <c:pt idx="238">
                  <c:v>51</c:v>
                </c:pt>
                <c:pt idx="239">
                  <c:v>48</c:v>
                </c:pt>
                <c:pt idx="240">
                  <c:v>51</c:v>
                </c:pt>
                <c:pt idx="241">
                  <c:v>48</c:v>
                </c:pt>
                <c:pt idx="242">
                  <c:v>51</c:v>
                </c:pt>
                <c:pt idx="243">
                  <c:v>48</c:v>
                </c:pt>
                <c:pt idx="244">
                  <c:v>51</c:v>
                </c:pt>
                <c:pt idx="245">
                  <c:v>49</c:v>
                </c:pt>
                <c:pt idx="246">
                  <c:v>51</c:v>
                </c:pt>
                <c:pt idx="247">
                  <c:v>48</c:v>
                </c:pt>
                <c:pt idx="248">
                  <c:v>50</c:v>
                </c:pt>
                <c:pt idx="249">
                  <c:v>48</c:v>
                </c:pt>
                <c:pt idx="250">
                  <c:v>51</c:v>
                </c:pt>
                <c:pt idx="251">
                  <c:v>49</c:v>
                </c:pt>
                <c:pt idx="252">
                  <c:v>51</c:v>
                </c:pt>
                <c:pt idx="253">
                  <c:v>49</c:v>
                </c:pt>
                <c:pt idx="254">
                  <c:v>51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49</c:v>
                </c:pt>
                <c:pt idx="259">
                  <c:v>48</c:v>
                </c:pt>
                <c:pt idx="260">
                  <c:v>49</c:v>
                </c:pt>
                <c:pt idx="261">
                  <c:v>48</c:v>
                </c:pt>
                <c:pt idx="262">
                  <c:v>49</c:v>
                </c:pt>
                <c:pt idx="263">
                  <c:v>48</c:v>
                </c:pt>
                <c:pt idx="264">
                  <c:v>49</c:v>
                </c:pt>
                <c:pt idx="265">
                  <c:v>48</c:v>
                </c:pt>
                <c:pt idx="266">
                  <c:v>49</c:v>
                </c:pt>
                <c:pt idx="267">
                  <c:v>49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50</c:v>
                </c:pt>
                <c:pt idx="275">
                  <c:v>49</c:v>
                </c:pt>
                <c:pt idx="276">
                  <c:v>49</c:v>
                </c:pt>
                <c:pt idx="277">
                  <c:v>50</c:v>
                </c:pt>
                <c:pt idx="278">
                  <c:v>50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49</c:v>
                </c:pt>
                <c:pt idx="286">
                  <c:v>50</c:v>
                </c:pt>
                <c:pt idx="287">
                  <c:v>49</c:v>
                </c:pt>
                <c:pt idx="288">
                  <c:v>50</c:v>
                </c:pt>
                <c:pt idx="289">
                  <c:v>49</c:v>
                </c:pt>
                <c:pt idx="290">
                  <c:v>50</c:v>
                </c:pt>
                <c:pt idx="291">
                  <c:v>49</c:v>
                </c:pt>
                <c:pt idx="292">
                  <c:v>49</c:v>
                </c:pt>
                <c:pt idx="293">
                  <c:v>49</c:v>
                </c:pt>
                <c:pt idx="294">
                  <c:v>50</c:v>
                </c:pt>
                <c:pt idx="295">
                  <c:v>49</c:v>
                </c:pt>
                <c:pt idx="296">
                  <c:v>50</c:v>
                </c:pt>
                <c:pt idx="297">
                  <c:v>49</c:v>
                </c:pt>
                <c:pt idx="298">
                  <c:v>50</c:v>
                </c:pt>
                <c:pt idx="299">
                  <c:v>49</c:v>
                </c:pt>
                <c:pt idx="300">
                  <c:v>49</c:v>
                </c:pt>
                <c:pt idx="301">
                  <c:v>49</c:v>
                </c:pt>
                <c:pt idx="302">
                  <c:v>49</c:v>
                </c:pt>
                <c:pt idx="303">
                  <c:v>49</c:v>
                </c:pt>
                <c:pt idx="304">
                  <c:v>49</c:v>
                </c:pt>
                <c:pt idx="305">
                  <c:v>49</c:v>
                </c:pt>
                <c:pt idx="306">
                  <c:v>49</c:v>
                </c:pt>
                <c:pt idx="307">
                  <c:v>49</c:v>
                </c:pt>
                <c:pt idx="308">
                  <c:v>49</c:v>
                </c:pt>
                <c:pt idx="309">
                  <c:v>49</c:v>
                </c:pt>
                <c:pt idx="310">
                  <c:v>49</c:v>
                </c:pt>
                <c:pt idx="311">
                  <c:v>49</c:v>
                </c:pt>
                <c:pt idx="312">
                  <c:v>49</c:v>
                </c:pt>
                <c:pt idx="313">
                  <c:v>49</c:v>
                </c:pt>
                <c:pt idx="314">
                  <c:v>50</c:v>
                </c:pt>
                <c:pt idx="315">
                  <c:v>49</c:v>
                </c:pt>
                <c:pt idx="316">
                  <c:v>50</c:v>
                </c:pt>
                <c:pt idx="317">
                  <c:v>48</c:v>
                </c:pt>
                <c:pt idx="318">
                  <c:v>49</c:v>
                </c:pt>
                <c:pt idx="319">
                  <c:v>48</c:v>
                </c:pt>
                <c:pt idx="320">
                  <c:v>49</c:v>
                </c:pt>
                <c:pt idx="321">
                  <c:v>49</c:v>
                </c:pt>
                <c:pt idx="322">
                  <c:v>50</c:v>
                </c:pt>
                <c:pt idx="323">
                  <c:v>48</c:v>
                </c:pt>
                <c:pt idx="324">
                  <c:v>49</c:v>
                </c:pt>
                <c:pt idx="325">
                  <c:v>49</c:v>
                </c:pt>
                <c:pt idx="326">
                  <c:v>49</c:v>
                </c:pt>
                <c:pt idx="327">
                  <c:v>49</c:v>
                </c:pt>
                <c:pt idx="328">
                  <c:v>49</c:v>
                </c:pt>
                <c:pt idx="329">
                  <c:v>49</c:v>
                </c:pt>
                <c:pt idx="330">
                  <c:v>49</c:v>
                </c:pt>
                <c:pt idx="331">
                  <c:v>49</c:v>
                </c:pt>
                <c:pt idx="332">
                  <c:v>50</c:v>
                </c:pt>
                <c:pt idx="333">
                  <c:v>49</c:v>
                </c:pt>
                <c:pt idx="334">
                  <c:v>49</c:v>
                </c:pt>
                <c:pt idx="335">
                  <c:v>49</c:v>
                </c:pt>
                <c:pt idx="336">
                  <c:v>49</c:v>
                </c:pt>
                <c:pt idx="337">
                  <c:v>49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49</c:v>
                </c:pt>
                <c:pt idx="342">
                  <c:v>50</c:v>
                </c:pt>
                <c:pt idx="343">
                  <c:v>49</c:v>
                </c:pt>
                <c:pt idx="344">
                  <c:v>49</c:v>
                </c:pt>
                <c:pt idx="345">
                  <c:v>49</c:v>
                </c:pt>
                <c:pt idx="346">
                  <c:v>49</c:v>
                </c:pt>
                <c:pt idx="347">
                  <c:v>49</c:v>
                </c:pt>
                <c:pt idx="348">
                  <c:v>50</c:v>
                </c:pt>
                <c:pt idx="349">
                  <c:v>49</c:v>
                </c:pt>
                <c:pt idx="350">
                  <c:v>49</c:v>
                </c:pt>
                <c:pt idx="351">
                  <c:v>49</c:v>
                </c:pt>
                <c:pt idx="352">
                  <c:v>49</c:v>
                </c:pt>
                <c:pt idx="353">
                  <c:v>49</c:v>
                </c:pt>
                <c:pt idx="354">
                  <c:v>50</c:v>
                </c:pt>
                <c:pt idx="355">
                  <c:v>49</c:v>
                </c:pt>
                <c:pt idx="356">
                  <c:v>49</c:v>
                </c:pt>
                <c:pt idx="357">
                  <c:v>49</c:v>
                </c:pt>
                <c:pt idx="358">
                  <c:v>49</c:v>
                </c:pt>
                <c:pt idx="359">
                  <c:v>49</c:v>
                </c:pt>
                <c:pt idx="360">
                  <c:v>49</c:v>
                </c:pt>
                <c:pt idx="361">
                  <c:v>49</c:v>
                </c:pt>
                <c:pt idx="362">
                  <c:v>49</c:v>
                </c:pt>
                <c:pt idx="363">
                  <c:v>49</c:v>
                </c:pt>
                <c:pt idx="364">
                  <c:v>50</c:v>
                </c:pt>
                <c:pt idx="365">
                  <c:v>49</c:v>
                </c:pt>
                <c:pt idx="366">
                  <c:v>50</c:v>
                </c:pt>
                <c:pt idx="367">
                  <c:v>49</c:v>
                </c:pt>
                <c:pt idx="368">
                  <c:v>49</c:v>
                </c:pt>
                <c:pt idx="369">
                  <c:v>49</c:v>
                </c:pt>
                <c:pt idx="370">
                  <c:v>49</c:v>
                </c:pt>
                <c:pt idx="371">
                  <c:v>49</c:v>
                </c:pt>
                <c:pt idx="372">
                  <c:v>49</c:v>
                </c:pt>
                <c:pt idx="373">
                  <c:v>49</c:v>
                </c:pt>
                <c:pt idx="374">
                  <c:v>50</c:v>
                </c:pt>
                <c:pt idx="375">
                  <c:v>49</c:v>
                </c:pt>
                <c:pt idx="376">
                  <c:v>49</c:v>
                </c:pt>
                <c:pt idx="377">
                  <c:v>49</c:v>
                </c:pt>
                <c:pt idx="378">
                  <c:v>50</c:v>
                </c:pt>
                <c:pt idx="379">
                  <c:v>49</c:v>
                </c:pt>
                <c:pt idx="380">
                  <c:v>50</c:v>
                </c:pt>
                <c:pt idx="381">
                  <c:v>49</c:v>
                </c:pt>
                <c:pt idx="382">
                  <c:v>50</c:v>
                </c:pt>
                <c:pt idx="383">
                  <c:v>49</c:v>
                </c:pt>
                <c:pt idx="384">
                  <c:v>50</c:v>
                </c:pt>
                <c:pt idx="385">
                  <c:v>49</c:v>
                </c:pt>
                <c:pt idx="386">
                  <c:v>51</c:v>
                </c:pt>
                <c:pt idx="387">
                  <c:v>49</c:v>
                </c:pt>
                <c:pt idx="388">
                  <c:v>51</c:v>
                </c:pt>
                <c:pt idx="389">
                  <c:v>50</c:v>
                </c:pt>
                <c:pt idx="390">
                  <c:v>51</c:v>
                </c:pt>
                <c:pt idx="391">
                  <c:v>50</c:v>
                </c:pt>
                <c:pt idx="392">
                  <c:v>51</c:v>
                </c:pt>
                <c:pt idx="393">
                  <c:v>50</c:v>
                </c:pt>
                <c:pt idx="394">
                  <c:v>51</c:v>
                </c:pt>
                <c:pt idx="395">
                  <c:v>50</c:v>
                </c:pt>
                <c:pt idx="396">
                  <c:v>51</c:v>
                </c:pt>
                <c:pt idx="397">
                  <c:v>49</c:v>
                </c:pt>
                <c:pt idx="398">
                  <c:v>51</c:v>
                </c:pt>
                <c:pt idx="399">
                  <c:v>50</c:v>
                </c:pt>
                <c:pt idx="400">
                  <c:v>51</c:v>
                </c:pt>
                <c:pt idx="401">
                  <c:v>49</c:v>
                </c:pt>
                <c:pt idx="402">
                  <c:v>51</c:v>
                </c:pt>
                <c:pt idx="403">
                  <c:v>49</c:v>
                </c:pt>
                <c:pt idx="404">
                  <c:v>51</c:v>
                </c:pt>
                <c:pt idx="405">
                  <c:v>50</c:v>
                </c:pt>
                <c:pt idx="406">
                  <c:v>51</c:v>
                </c:pt>
                <c:pt idx="407">
                  <c:v>50</c:v>
                </c:pt>
                <c:pt idx="408">
                  <c:v>51</c:v>
                </c:pt>
                <c:pt idx="409">
                  <c:v>50</c:v>
                </c:pt>
                <c:pt idx="410">
                  <c:v>51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51</c:v>
                </c:pt>
                <c:pt idx="415">
                  <c:v>50</c:v>
                </c:pt>
                <c:pt idx="416">
                  <c:v>51</c:v>
                </c:pt>
                <c:pt idx="417">
                  <c:v>50</c:v>
                </c:pt>
                <c:pt idx="418">
                  <c:v>51</c:v>
                </c:pt>
                <c:pt idx="419">
                  <c:v>50</c:v>
                </c:pt>
                <c:pt idx="420">
                  <c:v>51</c:v>
                </c:pt>
                <c:pt idx="421">
                  <c:v>50</c:v>
                </c:pt>
                <c:pt idx="422">
                  <c:v>51</c:v>
                </c:pt>
                <c:pt idx="423">
                  <c:v>50</c:v>
                </c:pt>
                <c:pt idx="424">
                  <c:v>52</c:v>
                </c:pt>
                <c:pt idx="425">
                  <c:v>51</c:v>
                </c:pt>
                <c:pt idx="426">
                  <c:v>51</c:v>
                </c:pt>
                <c:pt idx="427">
                  <c:v>50</c:v>
                </c:pt>
                <c:pt idx="428">
                  <c:v>51</c:v>
                </c:pt>
                <c:pt idx="429">
                  <c:v>51</c:v>
                </c:pt>
                <c:pt idx="430">
                  <c:v>52</c:v>
                </c:pt>
                <c:pt idx="431">
                  <c:v>51</c:v>
                </c:pt>
                <c:pt idx="432">
                  <c:v>52</c:v>
                </c:pt>
                <c:pt idx="433">
                  <c:v>51</c:v>
                </c:pt>
                <c:pt idx="434">
                  <c:v>52</c:v>
                </c:pt>
                <c:pt idx="435">
                  <c:v>50</c:v>
                </c:pt>
                <c:pt idx="436">
                  <c:v>51</c:v>
                </c:pt>
                <c:pt idx="437">
                  <c:v>50</c:v>
                </c:pt>
                <c:pt idx="438">
                  <c:v>52</c:v>
                </c:pt>
                <c:pt idx="439">
                  <c:v>50</c:v>
                </c:pt>
                <c:pt idx="440">
                  <c:v>51</c:v>
                </c:pt>
                <c:pt idx="441">
                  <c:v>51</c:v>
                </c:pt>
                <c:pt idx="442">
                  <c:v>52</c:v>
                </c:pt>
                <c:pt idx="443">
                  <c:v>51</c:v>
                </c:pt>
                <c:pt idx="444">
                  <c:v>52</c:v>
                </c:pt>
                <c:pt idx="445">
                  <c:v>51</c:v>
                </c:pt>
                <c:pt idx="446">
                  <c:v>51</c:v>
                </c:pt>
                <c:pt idx="447">
                  <c:v>51</c:v>
                </c:pt>
                <c:pt idx="448">
                  <c:v>52</c:v>
                </c:pt>
                <c:pt idx="449">
                  <c:v>51</c:v>
                </c:pt>
                <c:pt idx="450">
                  <c:v>52</c:v>
                </c:pt>
                <c:pt idx="451">
                  <c:v>51</c:v>
                </c:pt>
                <c:pt idx="452">
                  <c:v>51</c:v>
                </c:pt>
                <c:pt idx="453">
                  <c:v>50</c:v>
                </c:pt>
                <c:pt idx="454">
                  <c:v>51</c:v>
                </c:pt>
                <c:pt idx="455">
                  <c:v>50</c:v>
                </c:pt>
                <c:pt idx="456">
                  <c:v>52</c:v>
                </c:pt>
                <c:pt idx="457">
                  <c:v>51</c:v>
                </c:pt>
                <c:pt idx="458">
                  <c:v>52</c:v>
                </c:pt>
                <c:pt idx="459">
                  <c:v>51</c:v>
                </c:pt>
                <c:pt idx="460">
                  <c:v>52</c:v>
                </c:pt>
                <c:pt idx="461">
                  <c:v>51</c:v>
                </c:pt>
                <c:pt idx="462">
                  <c:v>51</c:v>
                </c:pt>
                <c:pt idx="463">
                  <c:v>51</c:v>
                </c:pt>
                <c:pt idx="464">
                  <c:v>52</c:v>
                </c:pt>
                <c:pt idx="465">
                  <c:v>51</c:v>
                </c:pt>
                <c:pt idx="466">
                  <c:v>52</c:v>
                </c:pt>
                <c:pt idx="467">
                  <c:v>51</c:v>
                </c:pt>
                <c:pt idx="468">
                  <c:v>52</c:v>
                </c:pt>
                <c:pt idx="469">
                  <c:v>51</c:v>
                </c:pt>
                <c:pt idx="470">
                  <c:v>52</c:v>
                </c:pt>
                <c:pt idx="471">
                  <c:v>51</c:v>
                </c:pt>
                <c:pt idx="472">
                  <c:v>52</c:v>
                </c:pt>
                <c:pt idx="473">
                  <c:v>51</c:v>
                </c:pt>
                <c:pt idx="474">
                  <c:v>53</c:v>
                </c:pt>
                <c:pt idx="475">
                  <c:v>51</c:v>
                </c:pt>
                <c:pt idx="476">
                  <c:v>52</c:v>
                </c:pt>
                <c:pt idx="477">
                  <c:v>51</c:v>
                </c:pt>
                <c:pt idx="478">
                  <c:v>52</c:v>
                </c:pt>
                <c:pt idx="479">
                  <c:v>51</c:v>
                </c:pt>
                <c:pt idx="480">
                  <c:v>52</c:v>
                </c:pt>
                <c:pt idx="481">
                  <c:v>50</c:v>
                </c:pt>
                <c:pt idx="482">
                  <c:v>52</c:v>
                </c:pt>
                <c:pt idx="483">
                  <c:v>51</c:v>
                </c:pt>
                <c:pt idx="484">
                  <c:v>53</c:v>
                </c:pt>
                <c:pt idx="485">
                  <c:v>51</c:v>
                </c:pt>
                <c:pt idx="486">
                  <c:v>52</c:v>
                </c:pt>
                <c:pt idx="487">
                  <c:v>51</c:v>
                </c:pt>
                <c:pt idx="488">
                  <c:v>53</c:v>
                </c:pt>
                <c:pt idx="489">
                  <c:v>51</c:v>
                </c:pt>
                <c:pt idx="490">
                  <c:v>52</c:v>
                </c:pt>
                <c:pt idx="491">
                  <c:v>51</c:v>
                </c:pt>
                <c:pt idx="492">
                  <c:v>53</c:v>
                </c:pt>
                <c:pt idx="493">
                  <c:v>52</c:v>
                </c:pt>
                <c:pt idx="494">
                  <c:v>53</c:v>
                </c:pt>
                <c:pt idx="495">
                  <c:v>52</c:v>
                </c:pt>
                <c:pt idx="496">
                  <c:v>53</c:v>
                </c:pt>
                <c:pt idx="497">
                  <c:v>51</c:v>
                </c:pt>
                <c:pt idx="498">
                  <c:v>53</c:v>
                </c:pt>
                <c:pt idx="499">
                  <c:v>51</c:v>
                </c:pt>
                <c:pt idx="500">
                  <c:v>52</c:v>
                </c:pt>
                <c:pt idx="501">
                  <c:v>52</c:v>
                </c:pt>
                <c:pt idx="502">
                  <c:v>53</c:v>
                </c:pt>
                <c:pt idx="503">
                  <c:v>52</c:v>
                </c:pt>
                <c:pt idx="504">
                  <c:v>52</c:v>
                </c:pt>
                <c:pt idx="505">
                  <c:v>52</c:v>
                </c:pt>
                <c:pt idx="506">
                  <c:v>53</c:v>
                </c:pt>
                <c:pt idx="507">
                  <c:v>51</c:v>
                </c:pt>
                <c:pt idx="508">
                  <c:v>52</c:v>
                </c:pt>
                <c:pt idx="509">
                  <c:v>52</c:v>
                </c:pt>
                <c:pt idx="510">
                  <c:v>53</c:v>
                </c:pt>
                <c:pt idx="511">
                  <c:v>52</c:v>
                </c:pt>
                <c:pt idx="512">
                  <c:v>52</c:v>
                </c:pt>
                <c:pt idx="513">
                  <c:v>51</c:v>
                </c:pt>
                <c:pt idx="514">
                  <c:v>52</c:v>
                </c:pt>
                <c:pt idx="515">
                  <c:v>51</c:v>
                </c:pt>
                <c:pt idx="516">
                  <c:v>52</c:v>
                </c:pt>
                <c:pt idx="517">
                  <c:v>51</c:v>
                </c:pt>
                <c:pt idx="518">
                  <c:v>52</c:v>
                </c:pt>
                <c:pt idx="519">
                  <c:v>51</c:v>
                </c:pt>
                <c:pt idx="520">
                  <c:v>52</c:v>
                </c:pt>
                <c:pt idx="521">
                  <c:v>51</c:v>
                </c:pt>
                <c:pt idx="522">
                  <c:v>51</c:v>
                </c:pt>
                <c:pt idx="523">
                  <c:v>52</c:v>
                </c:pt>
                <c:pt idx="524">
                  <c:v>53</c:v>
                </c:pt>
                <c:pt idx="525">
                  <c:v>51</c:v>
                </c:pt>
                <c:pt idx="526">
                  <c:v>52</c:v>
                </c:pt>
                <c:pt idx="527">
                  <c:v>51</c:v>
                </c:pt>
                <c:pt idx="528">
                  <c:v>52</c:v>
                </c:pt>
                <c:pt idx="529">
                  <c:v>51</c:v>
                </c:pt>
                <c:pt idx="530">
                  <c:v>52</c:v>
                </c:pt>
                <c:pt idx="531">
                  <c:v>51</c:v>
                </c:pt>
                <c:pt idx="532">
                  <c:v>52</c:v>
                </c:pt>
                <c:pt idx="533">
                  <c:v>51</c:v>
                </c:pt>
                <c:pt idx="534">
                  <c:v>52</c:v>
                </c:pt>
                <c:pt idx="535">
                  <c:v>51</c:v>
                </c:pt>
                <c:pt idx="536">
                  <c:v>52</c:v>
                </c:pt>
                <c:pt idx="537">
                  <c:v>51</c:v>
                </c:pt>
                <c:pt idx="538">
                  <c:v>52</c:v>
                </c:pt>
                <c:pt idx="539">
                  <c:v>53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52</c:v>
                </c:pt>
                <c:pt idx="544">
                  <c:v>52</c:v>
                </c:pt>
                <c:pt idx="545">
                  <c:v>52</c:v>
                </c:pt>
                <c:pt idx="546">
                  <c:v>53</c:v>
                </c:pt>
                <c:pt idx="547">
                  <c:v>53</c:v>
                </c:pt>
                <c:pt idx="548">
                  <c:v>54</c:v>
                </c:pt>
                <c:pt idx="549">
                  <c:v>52</c:v>
                </c:pt>
                <c:pt idx="550">
                  <c:v>52</c:v>
                </c:pt>
                <c:pt idx="551">
                  <c:v>52</c:v>
                </c:pt>
                <c:pt idx="552">
                  <c:v>53</c:v>
                </c:pt>
                <c:pt idx="553">
                  <c:v>52</c:v>
                </c:pt>
                <c:pt idx="554">
                  <c:v>53</c:v>
                </c:pt>
                <c:pt idx="555">
                  <c:v>53</c:v>
                </c:pt>
                <c:pt idx="556">
                  <c:v>54</c:v>
                </c:pt>
                <c:pt idx="557">
                  <c:v>53</c:v>
                </c:pt>
                <c:pt idx="558">
                  <c:v>53</c:v>
                </c:pt>
                <c:pt idx="559">
                  <c:v>52</c:v>
                </c:pt>
                <c:pt idx="560">
                  <c:v>54</c:v>
                </c:pt>
                <c:pt idx="561">
                  <c:v>52</c:v>
                </c:pt>
                <c:pt idx="562">
                  <c:v>53</c:v>
                </c:pt>
                <c:pt idx="563">
                  <c:v>52</c:v>
                </c:pt>
                <c:pt idx="564">
                  <c:v>53</c:v>
                </c:pt>
                <c:pt idx="565">
                  <c:v>53</c:v>
                </c:pt>
                <c:pt idx="566">
                  <c:v>54</c:v>
                </c:pt>
                <c:pt idx="567">
                  <c:v>53</c:v>
                </c:pt>
                <c:pt idx="568">
                  <c:v>53</c:v>
                </c:pt>
                <c:pt idx="569">
                  <c:v>53</c:v>
                </c:pt>
                <c:pt idx="570">
                  <c:v>54</c:v>
                </c:pt>
                <c:pt idx="571">
                  <c:v>53</c:v>
                </c:pt>
                <c:pt idx="572">
                  <c:v>54</c:v>
                </c:pt>
                <c:pt idx="573">
                  <c:v>53</c:v>
                </c:pt>
                <c:pt idx="574">
                  <c:v>53</c:v>
                </c:pt>
                <c:pt idx="575">
                  <c:v>53</c:v>
                </c:pt>
                <c:pt idx="576">
                  <c:v>53</c:v>
                </c:pt>
                <c:pt idx="577">
                  <c:v>53</c:v>
                </c:pt>
                <c:pt idx="578">
                  <c:v>54</c:v>
                </c:pt>
                <c:pt idx="579">
                  <c:v>53</c:v>
                </c:pt>
                <c:pt idx="580">
                  <c:v>54</c:v>
                </c:pt>
                <c:pt idx="581">
                  <c:v>53</c:v>
                </c:pt>
                <c:pt idx="582">
                  <c:v>53</c:v>
                </c:pt>
                <c:pt idx="583">
                  <c:v>53</c:v>
                </c:pt>
                <c:pt idx="584">
                  <c:v>54</c:v>
                </c:pt>
                <c:pt idx="585">
                  <c:v>53</c:v>
                </c:pt>
                <c:pt idx="586">
                  <c:v>54</c:v>
                </c:pt>
                <c:pt idx="587">
                  <c:v>53</c:v>
                </c:pt>
                <c:pt idx="588">
                  <c:v>53</c:v>
                </c:pt>
                <c:pt idx="589">
                  <c:v>52</c:v>
                </c:pt>
                <c:pt idx="590">
                  <c:v>54</c:v>
                </c:pt>
                <c:pt idx="591">
                  <c:v>53</c:v>
                </c:pt>
                <c:pt idx="592">
                  <c:v>54</c:v>
                </c:pt>
                <c:pt idx="593">
                  <c:v>54</c:v>
                </c:pt>
                <c:pt idx="594">
                  <c:v>54</c:v>
                </c:pt>
                <c:pt idx="595">
                  <c:v>53</c:v>
                </c:pt>
                <c:pt idx="596">
                  <c:v>54</c:v>
                </c:pt>
                <c:pt idx="597">
                  <c:v>53</c:v>
                </c:pt>
                <c:pt idx="598">
                  <c:v>54</c:v>
                </c:pt>
                <c:pt idx="599">
                  <c:v>53</c:v>
                </c:pt>
                <c:pt idx="600">
                  <c:v>54</c:v>
                </c:pt>
                <c:pt idx="601">
                  <c:v>53</c:v>
                </c:pt>
                <c:pt idx="602">
                  <c:v>53</c:v>
                </c:pt>
                <c:pt idx="603">
                  <c:v>53</c:v>
                </c:pt>
                <c:pt idx="604">
                  <c:v>53</c:v>
                </c:pt>
                <c:pt idx="605">
                  <c:v>52</c:v>
                </c:pt>
                <c:pt idx="606">
                  <c:v>53</c:v>
                </c:pt>
                <c:pt idx="607">
                  <c:v>53</c:v>
                </c:pt>
                <c:pt idx="608">
                  <c:v>54</c:v>
                </c:pt>
                <c:pt idx="609">
                  <c:v>54</c:v>
                </c:pt>
                <c:pt idx="610">
                  <c:v>54</c:v>
                </c:pt>
                <c:pt idx="611">
                  <c:v>53</c:v>
                </c:pt>
                <c:pt idx="612">
                  <c:v>54</c:v>
                </c:pt>
                <c:pt idx="613">
                  <c:v>54</c:v>
                </c:pt>
                <c:pt idx="614">
                  <c:v>54</c:v>
                </c:pt>
                <c:pt idx="615">
                  <c:v>54</c:v>
                </c:pt>
                <c:pt idx="616">
                  <c:v>54</c:v>
                </c:pt>
                <c:pt idx="617">
                  <c:v>54</c:v>
                </c:pt>
                <c:pt idx="618">
                  <c:v>54</c:v>
                </c:pt>
                <c:pt idx="619">
                  <c:v>54</c:v>
                </c:pt>
                <c:pt idx="620">
                  <c:v>54</c:v>
                </c:pt>
                <c:pt idx="621">
                  <c:v>53</c:v>
                </c:pt>
                <c:pt idx="622">
                  <c:v>54</c:v>
                </c:pt>
                <c:pt idx="623">
                  <c:v>54</c:v>
                </c:pt>
                <c:pt idx="624">
                  <c:v>54</c:v>
                </c:pt>
                <c:pt idx="625">
                  <c:v>54</c:v>
                </c:pt>
                <c:pt idx="626">
                  <c:v>54</c:v>
                </c:pt>
                <c:pt idx="627">
                  <c:v>54</c:v>
                </c:pt>
                <c:pt idx="628">
                  <c:v>55</c:v>
                </c:pt>
                <c:pt idx="629">
                  <c:v>54</c:v>
                </c:pt>
                <c:pt idx="630">
                  <c:v>54</c:v>
                </c:pt>
                <c:pt idx="631">
                  <c:v>54</c:v>
                </c:pt>
                <c:pt idx="632">
                  <c:v>54</c:v>
                </c:pt>
                <c:pt idx="633">
                  <c:v>53</c:v>
                </c:pt>
                <c:pt idx="634">
                  <c:v>54</c:v>
                </c:pt>
                <c:pt idx="635">
                  <c:v>54</c:v>
                </c:pt>
                <c:pt idx="636">
                  <c:v>55</c:v>
                </c:pt>
                <c:pt idx="637">
                  <c:v>54</c:v>
                </c:pt>
                <c:pt idx="638">
                  <c:v>54</c:v>
                </c:pt>
                <c:pt idx="639">
                  <c:v>53</c:v>
                </c:pt>
                <c:pt idx="640">
                  <c:v>55</c:v>
                </c:pt>
                <c:pt idx="641">
                  <c:v>54</c:v>
                </c:pt>
                <c:pt idx="642">
                  <c:v>55</c:v>
                </c:pt>
                <c:pt idx="643">
                  <c:v>54</c:v>
                </c:pt>
                <c:pt idx="644">
                  <c:v>55</c:v>
                </c:pt>
                <c:pt idx="645">
                  <c:v>54</c:v>
                </c:pt>
                <c:pt idx="646">
                  <c:v>55</c:v>
                </c:pt>
                <c:pt idx="647">
                  <c:v>54</c:v>
                </c:pt>
                <c:pt idx="648">
                  <c:v>55</c:v>
                </c:pt>
                <c:pt idx="649">
                  <c:v>54</c:v>
                </c:pt>
                <c:pt idx="650">
                  <c:v>55</c:v>
                </c:pt>
                <c:pt idx="651">
                  <c:v>54</c:v>
                </c:pt>
                <c:pt idx="652">
                  <c:v>55</c:v>
                </c:pt>
                <c:pt idx="653">
                  <c:v>54</c:v>
                </c:pt>
                <c:pt idx="654">
                  <c:v>55</c:v>
                </c:pt>
                <c:pt idx="655">
                  <c:v>55</c:v>
                </c:pt>
                <c:pt idx="656">
                  <c:v>55</c:v>
                </c:pt>
                <c:pt idx="657">
                  <c:v>55</c:v>
                </c:pt>
                <c:pt idx="658">
                  <c:v>55</c:v>
                </c:pt>
                <c:pt idx="659">
                  <c:v>55</c:v>
                </c:pt>
                <c:pt idx="660">
                  <c:v>56</c:v>
                </c:pt>
                <c:pt idx="661">
                  <c:v>55</c:v>
                </c:pt>
                <c:pt idx="662">
                  <c:v>55</c:v>
                </c:pt>
                <c:pt idx="663">
                  <c:v>55</c:v>
                </c:pt>
                <c:pt idx="664">
                  <c:v>56</c:v>
                </c:pt>
                <c:pt idx="665">
                  <c:v>55</c:v>
                </c:pt>
                <c:pt idx="666">
                  <c:v>56</c:v>
                </c:pt>
                <c:pt idx="667">
                  <c:v>54</c:v>
                </c:pt>
                <c:pt idx="668">
                  <c:v>55</c:v>
                </c:pt>
                <c:pt idx="669">
                  <c:v>55</c:v>
                </c:pt>
                <c:pt idx="670">
                  <c:v>55</c:v>
                </c:pt>
                <c:pt idx="671">
                  <c:v>54</c:v>
                </c:pt>
                <c:pt idx="672">
                  <c:v>55</c:v>
                </c:pt>
                <c:pt idx="673">
                  <c:v>55</c:v>
                </c:pt>
                <c:pt idx="674">
                  <c:v>56</c:v>
                </c:pt>
                <c:pt idx="675">
                  <c:v>54</c:v>
                </c:pt>
                <c:pt idx="676">
                  <c:v>56</c:v>
                </c:pt>
                <c:pt idx="677">
                  <c:v>55</c:v>
                </c:pt>
                <c:pt idx="678">
                  <c:v>55</c:v>
                </c:pt>
                <c:pt idx="679">
                  <c:v>54</c:v>
                </c:pt>
                <c:pt idx="680">
                  <c:v>55</c:v>
                </c:pt>
                <c:pt idx="681">
                  <c:v>55</c:v>
                </c:pt>
                <c:pt idx="682">
                  <c:v>56</c:v>
                </c:pt>
                <c:pt idx="683">
                  <c:v>55</c:v>
                </c:pt>
                <c:pt idx="684">
                  <c:v>56</c:v>
                </c:pt>
                <c:pt idx="685">
                  <c:v>55</c:v>
                </c:pt>
                <c:pt idx="686">
                  <c:v>56</c:v>
                </c:pt>
                <c:pt idx="687">
                  <c:v>55</c:v>
                </c:pt>
                <c:pt idx="688">
                  <c:v>56</c:v>
                </c:pt>
                <c:pt idx="689">
                  <c:v>54</c:v>
                </c:pt>
                <c:pt idx="690">
                  <c:v>56</c:v>
                </c:pt>
                <c:pt idx="691">
                  <c:v>55</c:v>
                </c:pt>
                <c:pt idx="692">
                  <c:v>56</c:v>
                </c:pt>
                <c:pt idx="693">
                  <c:v>55</c:v>
                </c:pt>
                <c:pt idx="694">
                  <c:v>56</c:v>
                </c:pt>
                <c:pt idx="695">
                  <c:v>55</c:v>
                </c:pt>
                <c:pt idx="696">
                  <c:v>56</c:v>
                </c:pt>
                <c:pt idx="697">
                  <c:v>55</c:v>
                </c:pt>
                <c:pt idx="698">
                  <c:v>56</c:v>
                </c:pt>
                <c:pt idx="699">
                  <c:v>55</c:v>
                </c:pt>
                <c:pt idx="700">
                  <c:v>56</c:v>
                </c:pt>
                <c:pt idx="701">
                  <c:v>55</c:v>
                </c:pt>
                <c:pt idx="702">
                  <c:v>57</c:v>
                </c:pt>
                <c:pt idx="703">
                  <c:v>55</c:v>
                </c:pt>
                <c:pt idx="704">
                  <c:v>56</c:v>
                </c:pt>
                <c:pt idx="705">
                  <c:v>55</c:v>
                </c:pt>
                <c:pt idx="706">
                  <c:v>56</c:v>
                </c:pt>
                <c:pt idx="707">
                  <c:v>56</c:v>
                </c:pt>
                <c:pt idx="708">
                  <c:v>57</c:v>
                </c:pt>
                <c:pt idx="709">
                  <c:v>56</c:v>
                </c:pt>
                <c:pt idx="710">
                  <c:v>57</c:v>
                </c:pt>
                <c:pt idx="711">
                  <c:v>56</c:v>
                </c:pt>
                <c:pt idx="712">
                  <c:v>56</c:v>
                </c:pt>
                <c:pt idx="713">
                  <c:v>56</c:v>
                </c:pt>
                <c:pt idx="714">
                  <c:v>56</c:v>
                </c:pt>
                <c:pt idx="715">
                  <c:v>56</c:v>
                </c:pt>
                <c:pt idx="716">
                  <c:v>57</c:v>
                </c:pt>
                <c:pt idx="717">
                  <c:v>56</c:v>
                </c:pt>
                <c:pt idx="718">
                  <c:v>56</c:v>
                </c:pt>
                <c:pt idx="719">
                  <c:v>56</c:v>
                </c:pt>
                <c:pt idx="720">
                  <c:v>56</c:v>
                </c:pt>
                <c:pt idx="721">
                  <c:v>56</c:v>
                </c:pt>
                <c:pt idx="722">
                  <c:v>57</c:v>
                </c:pt>
                <c:pt idx="723">
                  <c:v>56</c:v>
                </c:pt>
                <c:pt idx="724">
                  <c:v>57</c:v>
                </c:pt>
                <c:pt idx="725">
                  <c:v>56</c:v>
                </c:pt>
                <c:pt idx="726">
                  <c:v>57</c:v>
                </c:pt>
                <c:pt idx="727">
                  <c:v>56</c:v>
                </c:pt>
                <c:pt idx="728">
                  <c:v>57</c:v>
                </c:pt>
                <c:pt idx="729">
                  <c:v>56</c:v>
                </c:pt>
                <c:pt idx="730">
                  <c:v>57</c:v>
                </c:pt>
                <c:pt idx="731">
                  <c:v>56</c:v>
                </c:pt>
                <c:pt idx="732">
                  <c:v>57</c:v>
                </c:pt>
                <c:pt idx="733">
                  <c:v>56</c:v>
                </c:pt>
                <c:pt idx="734">
                  <c:v>57</c:v>
                </c:pt>
                <c:pt idx="735">
                  <c:v>56</c:v>
                </c:pt>
                <c:pt idx="736">
                  <c:v>57</c:v>
                </c:pt>
                <c:pt idx="737">
                  <c:v>56</c:v>
                </c:pt>
                <c:pt idx="738">
                  <c:v>57</c:v>
                </c:pt>
                <c:pt idx="739">
                  <c:v>56</c:v>
                </c:pt>
                <c:pt idx="740">
                  <c:v>57</c:v>
                </c:pt>
                <c:pt idx="741">
                  <c:v>56</c:v>
                </c:pt>
                <c:pt idx="742">
                  <c:v>57</c:v>
                </c:pt>
                <c:pt idx="743">
                  <c:v>57</c:v>
                </c:pt>
                <c:pt idx="744">
                  <c:v>58</c:v>
                </c:pt>
                <c:pt idx="745">
                  <c:v>56</c:v>
                </c:pt>
                <c:pt idx="746">
                  <c:v>57</c:v>
                </c:pt>
                <c:pt idx="747">
                  <c:v>56</c:v>
                </c:pt>
                <c:pt idx="748">
                  <c:v>57</c:v>
                </c:pt>
                <c:pt idx="749">
                  <c:v>57</c:v>
                </c:pt>
                <c:pt idx="750">
                  <c:v>57</c:v>
                </c:pt>
                <c:pt idx="751">
                  <c:v>56</c:v>
                </c:pt>
                <c:pt idx="752">
                  <c:v>56</c:v>
                </c:pt>
                <c:pt idx="753">
                  <c:v>56</c:v>
                </c:pt>
                <c:pt idx="754">
                  <c:v>57</c:v>
                </c:pt>
                <c:pt idx="755">
                  <c:v>56</c:v>
                </c:pt>
                <c:pt idx="756">
                  <c:v>57</c:v>
                </c:pt>
                <c:pt idx="757">
                  <c:v>56</c:v>
                </c:pt>
                <c:pt idx="758">
                  <c:v>57</c:v>
                </c:pt>
                <c:pt idx="759">
                  <c:v>56</c:v>
                </c:pt>
                <c:pt idx="760">
                  <c:v>57</c:v>
                </c:pt>
                <c:pt idx="761">
                  <c:v>55</c:v>
                </c:pt>
                <c:pt idx="762">
                  <c:v>56</c:v>
                </c:pt>
                <c:pt idx="763">
                  <c:v>56</c:v>
                </c:pt>
                <c:pt idx="764">
                  <c:v>57</c:v>
                </c:pt>
                <c:pt idx="765">
                  <c:v>56</c:v>
                </c:pt>
                <c:pt idx="766">
                  <c:v>57</c:v>
                </c:pt>
                <c:pt idx="76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FE-4F59-AEAC-7A0B2C7996C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Sheet2!$A$26:$ACN$26</c:f>
              <c:numCache>
                <c:formatCode>General</c:formatCode>
                <c:ptCount val="768"/>
                <c:pt idx="0">
                  <c:v>45</c:v>
                </c:pt>
                <c:pt idx="1">
                  <c:v>48</c:v>
                </c:pt>
                <c:pt idx="2">
                  <c:v>49</c:v>
                </c:pt>
                <c:pt idx="3">
                  <c:v>48</c:v>
                </c:pt>
                <c:pt idx="4">
                  <c:v>49</c:v>
                </c:pt>
                <c:pt idx="5">
                  <c:v>48</c:v>
                </c:pt>
                <c:pt idx="6">
                  <c:v>49</c:v>
                </c:pt>
                <c:pt idx="7">
                  <c:v>48</c:v>
                </c:pt>
                <c:pt idx="8">
                  <c:v>49</c:v>
                </c:pt>
                <c:pt idx="9">
                  <c:v>48</c:v>
                </c:pt>
                <c:pt idx="10">
                  <c:v>49</c:v>
                </c:pt>
                <c:pt idx="11">
                  <c:v>48</c:v>
                </c:pt>
                <c:pt idx="12">
                  <c:v>50</c:v>
                </c:pt>
                <c:pt idx="13">
                  <c:v>48</c:v>
                </c:pt>
                <c:pt idx="14">
                  <c:v>49</c:v>
                </c:pt>
                <c:pt idx="15">
                  <c:v>48</c:v>
                </c:pt>
                <c:pt idx="16">
                  <c:v>49</c:v>
                </c:pt>
                <c:pt idx="17">
                  <c:v>49</c:v>
                </c:pt>
                <c:pt idx="18">
                  <c:v>50</c:v>
                </c:pt>
                <c:pt idx="19">
                  <c:v>49</c:v>
                </c:pt>
                <c:pt idx="20">
                  <c:v>50</c:v>
                </c:pt>
                <c:pt idx="21">
                  <c:v>49</c:v>
                </c:pt>
                <c:pt idx="22">
                  <c:v>50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50</c:v>
                </c:pt>
                <c:pt idx="29">
                  <c:v>49</c:v>
                </c:pt>
                <c:pt idx="30">
                  <c:v>50</c:v>
                </c:pt>
                <c:pt idx="31">
                  <c:v>49</c:v>
                </c:pt>
                <c:pt idx="32">
                  <c:v>50</c:v>
                </c:pt>
                <c:pt idx="33">
                  <c:v>49</c:v>
                </c:pt>
                <c:pt idx="34">
                  <c:v>50</c:v>
                </c:pt>
                <c:pt idx="35">
                  <c:v>49</c:v>
                </c:pt>
                <c:pt idx="36">
                  <c:v>50</c:v>
                </c:pt>
                <c:pt idx="37">
                  <c:v>49</c:v>
                </c:pt>
                <c:pt idx="38">
                  <c:v>50</c:v>
                </c:pt>
                <c:pt idx="39">
                  <c:v>49</c:v>
                </c:pt>
                <c:pt idx="40">
                  <c:v>50</c:v>
                </c:pt>
                <c:pt idx="41">
                  <c:v>49</c:v>
                </c:pt>
                <c:pt idx="42">
                  <c:v>50</c:v>
                </c:pt>
                <c:pt idx="43">
                  <c:v>49</c:v>
                </c:pt>
                <c:pt idx="44">
                  <c:v>50</c:v>
                </c:pt>
                <c:pt idx="45">
                  <c:v>49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49</c:v>
                </c:pt>
                <c:pt idx="50">
                  <c:v>51</c:v>
                </c:pt>
                <c:pt idx="51">
                  <c:v>49</c:v>
                </c:pt>
                <c:pt idx="52">
                  <c:v>50</c:v>
                </c:pt>
                <c:pt idx="53">
                  <c:v>49</c:v>
                </c:pt>
                <c:pt idx="54">
                  <c:v>50</c:v>
                </c:pt>
                <c:pt idx="55">
                  <c:v>49</c:v>
                </c:pt>
                <c:pt idx="56">
                  <c:v>50</c:v>
                </c:pt>
                <c:pt idx="57">
                  <c:v>50</c:v>
                </c:pt>
                <c:pt idx="58">
                  <c:v>51</c:v>
                </c:pt>
                <c:pt idx="59">
                  <c:v>50</c:v>
                </c:pt>
                <c:pt idx="60">
                  <c:v>51</c:v>
                </c:pt>
                <c:pt idx="61">
                  <c:v>50</c:v>
                </c:pt>
                <c:pt idx="62">
                  <c:v>51</c:v>
                </c:pt>
                <c:pt idx="63">
                  <c:v>50</c:v>
                </c:pt>
                <c:pt idx="64">
                  <c:v>51</c:v>
                </c:pt>
                <c:pt idx="65">
                  <c:v>50</c:v>
                </c:pt>
                <c:pt idx="66">
                  <c:v>51</c:v>
                </c:pt>
                <c:pt idx="67">
                  <c:v>50</c:v>
                </c:pt>
                <c:pt idx="68">
                  <c:v>51</c:v>
                </c:pt>
                <c:pt idx="69">
                  <c:v>50</c:v>
                </c:pt>
                <c:pt idx="70">
                  <c:v>52</c:v>
                </c:pt>
                <c:pt idx="71">
                  <c:v>50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50</c:v>
                </c:pt>
                <c:pt idx="76">
                  <c:v>51</c:v>
                </c:pt>
                <c:pt idx="77">
                  <c:v>50</c:v>
                </c:pt>
                <c:pt idx="78">
                  <c:v>51</c:v>
                </c:pt>
                <c:pt idx="79">
                  <c:v>50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50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52</c:v>
                </c:pt>
                <c:pt idx="97">
                  <c:v>51</c:v>
                </c:pt>
                <c:pt idx="98">
                  <c:v>52</c:v>
                </c:pt>
                <c:pt idx="99">
                  <c:v>51</c:v>
                </c:pt>
                <c:pt idx="100">
                  <c:v>52</c:v>
                </c:pt>
                <c:pt idx="101">
                  <c:v>51</c:v>
                </c:pt>
                <c:pt idx="102">
                  <c:v>52</c:v>
                </c:pt>
                <c:pt idx="103">
                  <c:v>51</c:v>
                </c:pt>
                <c:pt idx="104">
                  <c:v>51</c:v>
                </c:pt>
                <c:pt idx="105">
                  <c:v>51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51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52</c:v>
                </c:pt>
                <c:pt idx="117">
                  <c:v>51</c:v>
                </c:pt>
                <c:pt idx="118">
                  <c:v>52</c:v>
                </c:pt>
                <c:pt idx="119">
                  <c:v>51</c:v>
                </c:pt>
                <c:pt idx="120">
                  <c:v>52</c:v>
                </c:pt>
                <c:pt idx="121">
                  <c:v>51</c:v>
                </c:pt>
                <c:pt idx="122">
                  <c:v>52</c:v>
                </c:pt>
                <c:pt idx="123">
                  <c:v>51</c:v>
                </c:pt>
                <c:pt idx="124">
                  <c:v>52</c:v>
                </c:pt>
                <c:pt idx="125">
                  <c:v>51</c:v>
                </c:pt>
                <c:pt idx="126">
                  <c:v>52</c:v>
                </c:pt>
                <c:pt idx="127">
                  <c:v>51</c:v>
                </c:pt>
                <c:pt idx="128">
                  <c:v>52</c:v>
                </c:pt>
                <c:pt idx="129">
                  <c:v>51</c:v>
                </c:pt>
                <c:pt idx="130">
                  <c:v>53</c:v>
                </c:pt>
                <c:pt idx="131">
                  <c:v>51</c:v>
                </c:pt>
                <c:pt idx="132">
                  <c:v>53</c:v>
                </c:pt>
                <c:pt idx="133">
                  <c:v>51</c:v>
                </c:pt>
                <c:pt idx="134">
                  <c:v>53</c:v>
                </c:pt>
                <c:pt idx="135">
                  <c:v>51</c:v>
                </c:pt>
                <c:pt idx="136">
                  <c:v>54</c:v>
                </c:pt>
                <c:pt idx="137">
                  <c:v>51</c:v>
                </c:pt>
                <c:pt idx="138">
                  <c:v>53</c:v>
                </c:pt>
                <c:pt idx="139">
                  <c:v>51</c:v>
                </c:pt>
                <c:pt idx="140">
                  <c:v>53</c:v>
                </c:pt>
                <c:pt idx="141">
                  <c:v>51</c:v>
                </c:pt>
                <c:pt idx="142">
                  <c:v>54</c:v>
                </c:pt>
                <c:pt idx="143">
                  <c:v>51</c:v>
                </c:pt>
                <c:pt idx="144">
                  <c:v>53</c:v>
                </c:pt>
                <c:pt idx="145">
                  <c:v>51</c:v>
                </c:pt>
                <c:pt idx="146">
                  <c:v>53</c:v>
                </c:pt>
                <c:pt idx="147">
                  <c:v>51</c:v>
                </c:pt>
                <c:pt idx="148">
                  <c:v>53</c:v>
                </c:pt>
                <c:pt idx="149">
                  <c:v>51</c:v>
                </c:pt>
                <c:pt idx="150">
                  <c:v>54</c:v>
                </c:pt>
                <c:pt idx="151">
                  <c:v>51</c:v>
                </c:pt>
                <c:pt idx="152">
                  <c:v>54</c:v>
                </c:pt>
                <c:pt idx="153">
                  <c:v>51</c:v>
                </c:pt>
                <c:pt idx="154">
                  <c:v>54</c:v>
                </c:pt>
                <c:pt idx="155">
                  <c:v>51</c:v>
                </c:pt>
                <c:pt idx="156">
                  <c:v>53</c:v>
                </c:pt>
                <c:pt idx="157">
                  <c:v>51</c:v>
                </c:pt>
                <c:pt idx="158">
                  <c:v>53</c:v>
                </c:pt>
                <c:pt idx="159">
                  <c:v>51</c:v>
                </c:pt>
                <c:pt idx="160">
                  <c:v>53</c:v>
                </c:pt>
                <c:pt idx="161">
                  <c:v>51</c:v>
                </c:pt>
                <c:pt idx="162">
                  <c:v>53</c:v>
                </c:pt>
                <c:pt idx="163">
                  <c:v>51</c:v>
                </c:pt>
                <c:pt idx="164">
                  <c:v>53</c:v>
                </c:pt>
                <c:pt idx="165">
                  <c:v>51</c:v>
                </c:pt>
                <c:pt idx="166">
                  <c:v>53</c:v>
                </c:pt>
                <c:pt idx="167">
                  <c:v>51</c:v>
                </c:pt>
                <c:pt idx="168">
                  <c:v>53</c:v>
                </c:pt>
                <c:pt idx="169">
                  <c:v>51</c:v>
                </c:pt>
                <c:pt idx="170">
                  <c:v>54</c:v>
                </c:pt>
                <c:pt idx="171">
                  <c:v>52</c:v>
                </c:pt>
                <c:pt idx="172">
                  <c:v>53</c:v>
                </c:pt>
                <c:pt idx="173">
                  <c:v>51</c:v>
                </c:pt>
                <c:pt idx="174">
                  <c:v>54</c:v>
                </c:pt>
                <c:pt idx="175">
                  <c:v>51</c:v>
                </c:pt>
                <c:pt idx="176">
                  <c:v>53</c:v>
                </c:pt>
                <c:pt idx="177">
                  <c:v>51</c:v>
                </c:pt>
                <c:pt idx="178">
                  <c:v>53</c:v>
                </c:pt>
                <c:pt idx="179">
                  <c:v>51</c:v>
                </c:pt>
                <c:pt idx="180">
                  <c:v>53</c:v>
                </c:pt>
                <c:pt idx="181">
                  <c:v>51</c:v>
                </c:pt>
                <c:pt idx="182">
                  <c:v>54</c:v>
                </c:pt>
                <c:pt idx="183">
                  <c:v>51</c:v>
                </c:pt>
                <c:pt idx="184">
                  <c:v>54</c:v>
                </c:pt>
                <c:pt idx="185">
                  <c:v>51</c:v>
                </c:pt>
                <c:pt idx="186">
                  <c:v>54</c:v>
                </c:pt>
                <c:pt idx="187">
                  <c:v>52</c:v>
                </c:pt>
                <c:pt idx="188">
                  <c:v>54</c:v>
                </c:pt>
                <c:pt idx="189">
                  <c:v>52</c:v>
                </c:pt>
                <c:pt idx="190">
                  <c:v>54</c:v>
                </c:pt>
                <c:pt idx="191">
                  <c:v>52</c:v>
                </c:pt>
                <c:pt idx="192">
                  <c:v>55</c:v>
                </c:pt>
                <c:pt idx="193">
                  <c:v>52</c:v>
                </c:pt>
                <c:pt idx="194">
                  <c:v>54</c:v>
                </c:pt>
                <c:pt idx="195">
                  <c:v>52</c:v>
                </c:pt>
                <c:pt idx="196">
                  <c:v>54</c:v>
                </c:pt>
                <c:pt idx="197">
                  <c:v>52</c:v>
                </c:pt>
                <c:pt idx="198">
                  <c:v>55</c:v>
                </c:pt>
                <c:pt idx="199">
                  <c:v>52</c:v>
                </c:pt>
                <c:pt idx="200">
                  <c:v>54</c:v>
                </c:pt>
                <c:pt idx="201">
                  <c:v>52</c:v>
                </c:pt>
                <c:pt idx="202">
                  <c:v>54</c:v>
                </c:pt>
                <c:pt idx="203">
                  <c:v>52</c:v>
                </c:pt>
                <c:pt idx="204">
                  <c:v>54</c:v>
                </c:pt>
                <c:pt idx="205">
                  <c:v>52</c:v>
                </c:pt>
                <c:pt idx="206">
                  <c:v>55</c:v>
                </c:pt>
                <c:pt idx="207">
                  <c:v>53</c:v>
                </c:pt>
                <c:pt idx="208">
                  <c:v>55</c:v>
                </c:pt>
                <c:pt idx="209">
                  <c:v>52</c:v>
                </c:pt>
                <c:pt idx="210">
                  <c:v>55</c:v>
                </c:pt>
                <c:pt idx="211">
                  <c:v>52</c:v>
                </c:pt>
                <c:pt idx="212">
                  <c:v>55</c:v>
                </c:pt>
                <c:pt idx="213">
                  <c:v>53</c:v>
                </c:pt>
                <c:pt idx="214">
                  <c:v>55</c:v>
                </c:pt>
                <c:pt idx="215">
                  <c:v>53</c:v>
                </c:pt>
                <c:pt idx="216">
                  <c:v>55</c:v>
                </c:pt>
                <c:pt idx="217">
                  <c:v>52</c:v>
                </c:pt>
                <c:pt idx="218">
                  <c:v>54</c:v>
                </c:pt>
                <c:pt idx="219">
                  <c:v>52</c:v>
                </c:pt>
                <c:pt idx="220">
                  <c:v>55</c:v>
                </c:pt>
                <c:pt idx="221">
                  <c:v>53</c:v>
                </c:pt>
                <c:pt idx="222">
                  <c:v>55</c:v>
                </c:pt>
                <c:pt idx="223">
                  <c:v>53</c:v>
                </c:pt>
                <c:pt idx="224">
                  <c:v>55</c:v>
                </c:pt>
                <c:pt idx="225">
                  <c:v>53</c:v>
                </c:pt>
                <c:pt idx="226">
                  <c:v>56</c:v>
                </c:pt>
                <c:pt idx="227">
                  <c:v>53</c:v>
                </c:pt>
                <c:pt idx="228">
                  <c:v>55</c:v>
                </c:pt>
                <c:pt idx="229">
                  <c:v>53</c:v>
                </c:pt>
                <c:pt idx="230">
                  <c:v>55</c:v>
                </c:pt>
                <c:pt idx="231">
                  <c:v>53</c:v>
                </c:pt>
                <c:pt idx="232">
                  <c:v>56</c:v>
                </c:pt>
                <c:pt idx="233">
                  <c:v>53</c:v>
                </c:pt>
                <c:pt idx="234">
                  <c:v>56</c:v>
                </c:pt>
                <c:pt idx="235">
                  <c:v>54</c:v>
                </c:pt>
                <c:pt idx="236">
                  <c:v>56</c:v>
                </c:pt>
                <c:pt idx="237">
                  <c:v>54</c:v>
                </c:pt>
                <c:pt idx="238">
                  <c:v>56</c:v>
                </c:pt>
                <c:pt idx="239">
                  <c:v>53</c:v>
                </c:pt>
                <c:pt idx="240">
                  <c:v>56</c:v>
                </c:pt>
                <c:pt idx="241">
                  <c:v>53</c:v>
                </c:pt>
                <c:pt idx="242">
                  <c:v>56</c:v>
                </c:pt>
                <c:pt idx="243">
                  <c:v>54</c:v>
                </c:pt>
                <c:pt idx="244">
                  <c:v>56</c:v>
                </c:pt>
                <c:pt idx="245">
                  <c:v>54</c:v>
                </c:pt>
                <c:pt idx="246">
                  <c:v>55</c:v>
                </c:pt>
                <c:pt idx="247">
                  <c:v>54</c:v>
                </c:pt>
                <c:pt idx="248">
                  <c:v>56</c:v>
                </c:pt>
                <c:pt idx="249">
                  <c:v>53</c:v>
                </c:pt>
                <c:pt idx="250">
                  <c:v>56</c:v>
                </c:pt>
                <c:pt idx="251">
                  <c:v>53</c:v>
                </c:pt>
                <c:pt idx="252">
                  <c:v>56</c:v>
                </c:pt>
                <c:pt idx="253">
                  <c:v>54</c:v>
                </c:pt>
                <c:pt idx="254">
                  <c:v>56</c:v>
                </c:pt>
                <c:pt idx="255">
                  <c:v>53</c:v>
                </c:pt>
                <c:pt idx="256">
                  <c:v>53</c:v>
                </c:pt>
                <c:pt idx="257">
                  <c:v>53</c:v>
                </c:pt>
                <c:pt idx="258">
                  <c:v>54</c:v>
                </c:pt>
                <c:pt idx="259">
                  <c:v>53</c:v>
                </c:pt>
                <c:pt idx="260">
                  <c:v>54</c:v>
                </c:pt>
                <c:pt idx="261">
                  <c:v>53</c:v>
                </c:pt>
                <c:pt idx="262">
                  <c:v>53</c:v>
                </c:pt>
                <c:pt idx="263">
                  <c:v>53</c:v>
                </c:pt>
                <c:pt idx="264">
                  <c:v>53</c:v>
                </c:pt>
                <c:pt idx="265">
                  <c:v>53</c:v>
                </c:pt>
                <c:pt idx="266">
                  <c:v>54</c:v>
                </c:pt>
                <c:pt idx="267">
                  <c:v>54</c:v>
                </c:pt>
                <c:pt idx="268">
                  <c:v>54</c:v>
                </c:pt>
                <c:pt idx="269">
                  <c:v>54</c:v>
                </c:pt>
                <c:pt idx="270">
                  <c:v>54</c:v>
                </c:pt>
                <c:pt idx="271">
                  <c:v>54</c:v>
                </c:pt>
                <c:pt idx="272">
                  <c:v>54</c:v>
                </c:pt>
                <c:pt idx="273">
                  <c:v>54</c:v>
                </c:pt>
                <c:pt idx="274">
                  <c:v>55</c:v>
                </c:pt>
                <c:pt idx="275">
                  <c:v>54</c:v>
                </c:pt>
                <c:pt idx="276">
                  <c:v>55</c:v>
                </c:pt>
                <c:pt idx="277">
                  <c:v>55</c:v>
                </c:pt>
                <c:pt idx="278">
                  <c:v>55</c:v>
                </c:pt>
                <c:pt idx="279">
                  <c:v>54</c:v>
                </c:pt>
                <c:pt idx="280">
                  <c:v>54</c:v>
                </c:pt>
                <c:pt idx="281">
                  <c:v>54</c:v>
                </c:pt>
                <c:pt idx="282">
                  <c:v>55</c:v>
                </c:pt>
                <c:pt idx="283">
                  <c:v>54</c:v>
                </c:pt>
                <c:pt idx="284">
                  <c:v>54</c:v>
                </c:pt>
                <c:pt idx="285">
                  <c:v>54</c:v>
                </c:pt>
                <c:pt idx="286">
                  <c:v>55</c:v>
                </c:pt>
                <c:pt idx="287">
                  <c:v>54</c:v>
                </c:pt>
                <c:pt idx="288">
                  <c:v>55</c:v>
                </c:pt>
                <c:pt idx="289">
                  <c:v>55</c:v>
                </c:pt>
                <c:pt idx="290">
                  <c:v>55</c:v>
                </c:pt>
                <c:pt idx="291">
                  <c:v>54</c:v>
                </c:pt>
                <c:pt idx="292">
                  <c:v>54</c:v>
                </c:pt>
                <c:pt idx="293">
                  <c:v>54</c:v>
                </c:pt>
                <c:pt idx="294">
                  <c:v>55</c:v>
                </c:pt>
                <c:pt idx="295">
                  <c:v>54</c:v>
                </c:pt>
                <c:pt idx="296">
                  <c:v>55</c:v>
                </c:pt>
                <c:pt idx="297">
                  <c:v>54</c:v>
                </c:pt>
                <c:pt idx="298">
                  <c:v>55</c:v>
                </c:pt>
                <c:pt idx="299">
                  <c:v>53</c:v>
                </c:pt>
                <c:pt idx="300">
                  <c:v>54</c:v>
                </c:pt>
                <c:pt idx="301">
                  <c:v>54</c:v>
                </c:pt>
                <c:pt idx="302">
                  <c:v>55</c:v>
                </c:pt>
                <c:pt idx="303">
                  <c:v>53</c:v>
                </c:pt>
                <c:pt idx="304">
                  <c:v>54</c:v>
                </c:pt>
                <c:pt idx="305">
                  <c:v>54</c:v>
                </c:pt>
                <c:pt idx="306">
                  <c:v>54</c:v>
                </c:pt>
                <c:pt idx="307">
                  <c:v>53</c:v>
                </c:pt>
                <c:pt idx="308">
                  <c:v>54</c:v>
                </c:pt>
                <c:pt idx="309">
                  <c:v>53</c:v>
                </c:pt>
                <c:pt idx="310">
                  <c:v>54</c:v>
                </c:pt>
                <c:pt idx="311">
                  <c:v>54</c:v>
                </c:pt>
                <c:pt idx="312">
                  <c:v>54</c:v>
                </c:pt>
                <c:pt idx="313">
                  <c:v>54</c:v>
                </c:pt>
                <c:pt idx="314">
                  <c:v>55</c:v>
                </c:pt>
                <c:pt idx="315">
                  <c:v>54</c:v>
                </c:pt>
                <c:pt idx="316">
                  <c:v>55</c:v>
                </c:pt>
                <c:pt idx="317">
                  <c:v>54</c:v>
                </c:pt>
                <c:pt idx="318">
                  <c:v>55</c:v>
                </c:pt>
                <c:pt idx="319">
                  <c:v>53</c:v>
                </c:pt>
                <c:pt idx="320">
                  <c:v>54</c:v>
                </c:pt>
                <c:pt idx="321">
                  <c:v>53</c:v>
                </c:pt>
                <c:pt idx="322">
                  <c:v>55</c:v>
                </c:pt>
                <c:pt idx="323">
                  <c:v>53</c:v>
                </c:pt>
                <c:pt idx="324">
                  <c:v>54</c:v>
                </c:pt>
                <c:pt idx="325">
                  <c:v>53</c:v>
                </c:pt>
                <c:pt idx="326">
                  <c:v>54</c:v>
                </c:pt>
                <c:pt idx="327">
                  <c:v>54</c:v>
                </c:pt>
                <c:pt idx="328">
                  <c:v>54</c:v>
                </c:pt>
                <c:pt idx="329">
                  <c:v>54</c:v>
                </c:pt>
                <c:pt idx="330">
                  <c:v>54</c:v>
                </c:pt>
                <c:pt idx="331">
                  <c:v>53</c:v>
                </c:pt>
                <c:pt idx="332">
                  <c:v>55</c:v>
                </c:pt>
                <c:pt idx="333">
                  <c:v>54</c:v>
                </c:pt>
                <c:pt idx="334">
                  <c:v>54</c:v>
                </c:pt>
                <c:pt idx="335">
                  <c:v>54</c:v>
                </c:pt>
                <c:pt idx="336">
                  <c:v>55</c:v>
                </c:pt>
                <c:pt idx="337">
                  <c:v>54</c:v>
                </c:pt>
                <c:pt idx="338">
                  <c:v>55</c:v>
                </c:pt>
                <c:pt idx="339">
                  <c:v>55</c:v>
                </c:pt>
                <c:pt idx="340">
                  <c:v>55</c:v>
                </c:pt>
                <c:pt idx="341">
                  <c:v>55</c:v>
                </c:pt>
                <c:pt idx="342">
                  <c:v>55</c:v>
                </c:pt>
                <c:pt idx="343">
                  <c:v>54</c:v>
                </c:pt>
                <c:pt idx="344">
                  <c:v>55</c:v>
                </c:pt>
                <c:pt idx="345">
                  <c:v>54</c:v>
                </c:pt>
                <c:pt idx="346">
                  <c:v>54</c:v>
                </c:pt>
                <c:pt idx="347">
                  <c:v>54</c:v>
                </c:pt>
                <c:pt idx="348">
                  <c:v>54</c:v>
                </c:pt>
                <c:pt idx="349">
                  <c:v>54</c:v>
                </c:pt>
                <c:pt idx="350">
                  <c:v>54</c:v>
                </c:pt>
                <c:pt idx="351">
                  <c:v>54</c:v>
                </c:pt>
                <c:pt idx="352">
                  <c:v>54</c:v>
                </c:pt>
                <c:pt idx="353">
                  <c:v>54</c:v>
                </c:pt>
                <c:pt idx="354">
                  <c:v>55</c:v>
                </c:pt>
                <c:pt idx="355">
                  <c:v>54</c:v>
                </c:pt>
                <c:pt idx="356">
                  <c:v>54</c:v>
                </c:pt>
                <c:pt idx="357">
                  <c:v>54</c:v>
                </c:pt>
                <c:pt idx="358">
                  <c:v>54</c:v>
                </c:pt>
                <c:pt idx="359">
                  <c:v>54</c:v>
                </c:pt>
                <c:pt idx="360">
                  <c:v>54</c:v>
                </c:pt>
                <c:pt idx="361">
                  <c:v>54</c:v>
                </c:pt>
                <c:pt idx="362">
                  <c:v>55</c:v>
                </c:pt>
                <c:pt idx="363">
                  <c:v>54</c:v>
                </c:pt>
                <c:pt idx="364">
                  <c:v>55</c:v>
                </c:pt>
                <c:pt idx="365">
                  <c:v>54</c:v>
                </c:pt>
                <c:pt idx="366">
                  <c:v>55</c:v>
                </c:pt>
                <c:pt idx="367">
                  <c:v>54</c:v>
                </c:pt>
                <c:pt idx="368">
                  <c:v>55</c:v>
                </c:pt>
                <c:pt idx="369">
                  <c:v>54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55</c:v>
                </c:pt>
                <c:pt idx="375">
                  <c:v>54</c:v>
                </c:pt>
                <c:pt idx="376">
                  <c:v>55</c:v>
                </c:pt>
                <c:pt idx="377">
                  <c:v>54</c:v>
                </c:pt>
                <c:pt idx="378">
                  <c:v>55</c:v>
                </c:pt>
                <c:pt idx="379">
                  <c:v>54</c:v>
                </c:pt>
                <c:pt idx="380">
                  <c:v>55</c:v>
                </c:pt>
                <c:pt idx="381">
                  <c:v>54</c:v>
                </c:pt>
                <c:pt idx="382">
                  <c:v>55</c:v>
                </c:pt>
                <c:pt idx="383">
                  <c:v>54</c:v>
                </c:pt>
                <c:pt idx="384">
                  <c:v>55</c:v>
                </c:pt>
                <c:pt idx="385">
                  <c:v>54</c:v>
                </c:pt>
                <c:pt idx="386">
                  <c:v>56</c:v>
                </c:pt>
                <c:pt idx="387">
                  <c:v>54</c:v>
                </c:pt>
                <c:pt idx="388">
                  <c:v>56</c:v>
                </c:pt>
                <c:pt idx="389">
                  <c:v>55</c:v>
                </c:pt>
                <c:pt idx="390">
                  <c:v>56</c:v>
                </c:pt>
                <c:pt idx="391">
                  <c:v>55</c:v>
                </c:pt>
                <c:pt idx="392">
                  <c:v>56</c:v>
                </c:pt>
                <c:pt idx="393">
                  <c:v>55</c:v>
                </c:pt>
                <c:pt idx="394">
                  <c:v>56</c:v>
                </c:pt>
                <c:pt idx="395">
                  <c:v>55</c:v>
                </c:pt>
                <c:pt idx="396">
                  <c:v>56</c:v>
                </c:pt>
                <c:pt idx="397">
                  <c:v>55</c:v>
                </c:pt>
                <c:pt idx="398">
                  <c:v>56</c:v>
                </c:pt>
                <c:pt idx="399">
                  <c:v>55</c:v>
                </c:pt>
                <c:pt idx="400">
                  <c:v>56</c:v>
                </c:pt>
                <c:pt idx="401">
                  <c:v>54</c:v>
                </c:pt>
                <c:pt idx="402">
                  <c:v>56</c:v>
                </c:pt>
                <c:pt idx="403">
                  <c:v>54</c:v>
                </c:pt>
                <c:pt idx="404">
                  <c:v>56</c:v>
                </c:pt>
                <c:pt idx="405">
                  <c:v>55</c:v>
                </c:pt>
                <c:pt idx="406">
                  <c:v>56</c:v>
                </c:pt>
                <c:pt idx="407">
                  <c:v>55</c:v>
                </c:pt>
                <c:pt idx="408">
                  <c:v>57</c:v>
                </c:pt>
                <c:pt idx="409">
                  <c:v>56</c:v>
                </c:pt>
                <c:pt idx="410">
                  <c:v>56</c:v>
                </c:pt>
                <c:pt idx="411">
                  <c:v>56</c:v>
                </c:pt>
                <c:pt idx="412">
                  <c:v>56</c:v>
                </c:pt>
                <c:pt idx="413">
                  <c:v>55</c:v>
                </c:pt>
                <c:pt idx="414">
                  <c:v>56</c:v>
                </c:pt>
                <c:pt idx="415">
                  <c:v>55</c:v>
                </c:pt>
                <c:pt idx="416">
                  <c:v>56</c:v>
                </c:pt>
                <c:pt idx="417">
                  <c:v>56</c:v>
                </c:pt>
                <c:pt idx="418">
                  <c:v>56</c:v>
                </c:pt>
                <c:pt idx="419">
                  <c:v>55</c:v>
                </c:pt>
                <c:pt idx="420">
                  <c:v>56</c:v>
                </c:pt>
                <c:pt idx="421">
                  <c:v>55</c:v>
                </c:pt>
                <c:pt idx="422">
                  <c:v>57</c:v>
                </c:pt>
                <c:pt idx="423">
                  <c:v>55</c:v>
                </c:pt>
                <c:pt idx="424">
                  <c:v>57</c:v>
                </c:pt>
                <c:pt idx="425">
                  <c:v>56</c:v>
                </c:pt>
                <c:pt idx="426">
                  <c:v>57</c:v>
                </c:pt>
                <c:pt idx="427">
                  <c:v>56</c:v>
                </c:pt>
                <c:pt idx="428">
                  <c:v>57</c:v>
                </c:pt>
                <c:pt idx="429">
                  <c:v>56</c:v>
                </c:pt>
                <c:pt idx="430">
                  <c:v>57</c:v>
                </c:pt>
                <c:pt idx="431">
                  <c:v>56</c:v>
                </c:pt>
                <c:pt idx="432">
                  <c:v>56</c:v>
                </c:pt>
                <c:pt idx="433">
                  <c:v>56</c:v>
                </c:pt>
                <c:pt idx="434">
                  <c:v>57</c:v>
                </c:pt>
                <c:pt idx="435">
                  <c:v>56</c:v>
                </c:pt>
                <c:pt idx="436">
                  <c:v>57</c:v>
                </c:pt>
                <c:pt idx="437">
                  <c:v>55</c:v>
                </c:pt>
                <c:pt idx="438">
                  <c:v>57</c:v>
                </c:pt>
                <c:pt idx="439">
                  <c:v>56</c:v>
                </c:pt>
                <c:pt idx="440">
                  <c:v>56</c:v>
                </c:pt>
                <c:pt idx="441">
                  <c:v>56</c:v>
                </c:pt>
                <c:pt idx="442">
                  <c:v>57</c:v>
                </c:pt>
                <c:pt idx="443">
                  <c:v>57</c:v>
                </c:pt>
                <c:pt idx="444">
                  <c:v>57</c:v>
                </c:pt>
                <c:pt idx="445">
                  <c:v>56</c:v>
                </c:pt>
                <c:pt idx="446">
                  <c:v>57</c:v>
                </c:pt>
                <c:pt idx="447">
                  <c:v>56</c:v>
                </c:pt>
                <c:pt idx="448">
                  <c:v>57</c:v>
                </c:pt>
                <c:pt idx="449">
                  <c:v>56</c:v>
                </c:pt>
                <c:pt idx="450">
                  <c:v>57</c:v>
                </c:pt>
                <c:pt idx="451">
                  <c:v>56</c:v>
                </c:pt>
                <c:pt idx="452">
                  <c:v>57</c:v>
                </c:pt>
                <c:pt idx="453">
                  <c:v>55</c:v>
                </c:pt>
                <c:pt idx="454">
                  <c:v>57</c:v>
                </c:pt>
                <c:pt idx="455">
                  <c:v>56</c:v>
                </c:pt>
                <c:pt idx="456">
                  <c:v>57</c:v>
                </c:pt>
                <c:pt idx="457">
                  <c:v>56</c:v>
                </c:pt>
                <c:pt idx="458">
                  <c:v>57</c:v>
                </c:pt>
                <c:pt idx="459">
                  <c:v>56</c:v>
                </c:pt>
                <c:pt idx="460">
                  <c:v>57</c:v>
                </c:pt>
                <c:pt idx="461">
                  <c:v>56</c:v>
                </c:pt>
                <c:pt idx="462">
                  <c:v>57</c:v>
                </c:pt>
                <c:pt idx="463">
                  <c:v>56</c:v>
                </c:pt>
                <c:pt idx="464">
                  <c:v>57</c:v>
                </c:pt>
                <c:pt idx="465">
                  <c:v>57</c:v>
                </c:pt>
                <c:pt idx="466">
                  <c:v>58</c:v>
                </c:pt>
                <c:pt idx="467">
                  <c:v>57</c:v>
                </c:pt>
                <c:pt idx="468">
                  <c:v>57</c:v>
                </c:pt>
                <c:pt idx="469">
                  <c:v>56</c:v>
                </c:pt>
                <c:pt idx="470">
                  <c:v>58</c:v>
                </c:pt>
                <c:pt idx="471">
                  <c:v>57</c:v>
                </c:pt>
                <c:pt idx="472">
                  <c:v>58</c:v>
                </c:pt>
                <c:pt idx="473">
                  <c:v>57</c:v>
                </c:pt>
                <c:pt idx="474">
                  <c:v>58</c:v>
                </c:pt>
                <c:pt idx="475">
                  <c:v>57</c:v>
                </c:pt>
                <c:pt idx="476">
                  <c:v>58</c:v>
                </c:pt>
                <c:pt idx="477">
                  <c:v>57</c:v>
                </c:pt>
                <c:pt idx="478">
                  <c:v>57</c:v>
                </c:pt>
                <c:pt idx="479">
                  <c:v>56</c:v>
                </c:pt>
                <c:pt idx="480">
                  <c:v>58</c:v>
                </c:pt>
                <c:pt idx="481">
                  <c:v>56</c:v>
                </c:pt>
                <c:pt idx="482">
                  <c:v>57</c:v>
                </c:pt>
                <c:pt idx="483">
                  <c:v>57</c:v>
                </c:pt>
                <c:pt idx="484">
                  <c:v>58</c:v>
                </c:pt>
                <c:pt idx="485">
                  <c:v>57</c:v>
                </c:pt>
                <c:pt idx="486">
                  <c:v>57</c:v>
                </c:pt>
                <c:pt idx="487">
                  <c:v>56</c:v>
                </c:pt>
                <c:pt idx="488">
                  <c:v>58</c:v>
                </c:pt>
                <c:pt idx="489">
                  <c:v>57</c:v>
                </c:pt>
                <c:pt idx="490">
                  <c:v>58</c:v>
                </c:pt>
                <c:pt idx="491">
                  <c:v>57</c:v>
                </c:pt>
                <c:pt idx="492">
                  <c:v>58</c:v>
                </c:pt>
                <c:pt idx="493">
                  <c:v>57</c:v>
                </c:pt>
                <c:pt idx="494">
                  <c:v>59</c:v>
                </c:pt>
                <c:pt idx="495">
                  <c:v>57</c:v>
                </c:pt>
                <c:pt idx="496">
                  <c:v>58</c:v>
                </c:pt>
                <c:pt idx="497">
                  <c:v>57</c:v>
                </c:pt>
                <c:pt idx="498">
                  <c:v>58</c:v>
                </c:pt>
                <c:pt idx="499">
                  <c:v>57</c:v>
                </c:pt>
                <c:pt idx="500">
                  <c:v>58</c:v>
                </c:pt>
                <c:pt idx="501">
                  <c:v>57</c:v>
                </c:pt>
                <c:pt idx="502">
                  <c:v>58</c:v>
                </c:pt>
                <c:pt idx="503">
                  <c:v>57</c:v>
                </c:pt>
                <c:pt idx="504">
                  <c:v>58</c:v>
                </c:pt>
                <c:pt idx="505">
                  <c:v>57</c:v>
                </c:pt>
                <c:pt idx="506">
                  <c:v>58</c:v>
                </c:pt>
                <c:pt idx="507">
                  <c:v>57</c:v>
                </c:pt>
                <c:pt idx="508">
                  <c:v>58</c:v>
                </c:pt>
                <c:pt idx="509">
                  <c:v>58</c:v>
                </c:pt>
                <c:pt idx="510">
                  <c:v>59</c:v>
                </c:pt>
                <c:pt idx="511">
                  <c:v>57</c:v>
                </c:pt>
                <c:pt idx="512">
                  <c:v>58</c:v>
                </c:pt>
                <c:pt idx="513">
                  <c:v>57</c:v>
                </c:pt>
                <c:pt idx="514">
                  <c:v>57</c:v>
                </c:pt>
                <c:pt idx="515">
                  <c:v>57</c:v>
                </c:pt>
                <c:pt idx="516">
                  <c:v>57</c:v>
                </c:pt>
                <c:pt idx="517">
                  <c:v>56</c:v>
                </c:pt>
                <c:pt idx="518">
                  <c:v>58</c:v>
                </c:pt>
                <c:pt idx="519">
                  <c:v>56</c:v>
                </c:pt>
                <c:pt idx="520">
                  <c:v>57</c:v>
                </c:pt>
                <c:pt idx="521">
                  <c:v>56</c:v>
                </c:pt>
                <c:pt idx="522">
                  <c:v>57</c:v>
                </c:pt>
                <c:pt idx="523">
                  <c:v>57</c:v>
                </c:pt>
                <c:pt idx="524">
                  <c:v>58</c:v>
                </c:pt>
                <c:pt idx="525">
                  <c:v>57</c:v>
                </c:pt>
                <c:pt idx="526">
                  <c:v>58</c:v>
                </c:pt>
                <c:pt idx="527">
                  <c:v>57</c:v>
                </c:pt>
                <c:pt idx="528">
                  <c:v>58</c:v>
                </c:pt>
                <c:pt idx="529">
                  <c:v>57</c:v>
                </c:pt>
                <c:pt idx="530">
                  <c:v>57</c:v>
                </c:pt>
                <c:pt idx="531">
                  <c:v>57</c:v>
                </c:pt>
                <c:pt idx="532">
                  <c:v>57</c:v>
                </c:pt>
                <c:pt idx="533">
                  <c:v>57</c:v>
                </c:pt>
                <c:pt idx="534">
                  <c:v>57</c:v>
                </c:pt>
                <c:pt idx="535">
                  <c:v>57</c:v>
                </c:pt>
                <c:pt idx="536">
                  <c:v>58</c:v>
                </c:pt>
                <c:pt idx="537">
                  <c:v>57</c:v>
                </c:pt>
                <c:pt idx="538">
                  <c:v>58</c:v>
                </c:pt>
                <c:pt idx="539">
                  <c:v>58</c:v>
                </c:pt>
                <c:pt idx="540">
                  <c:v>57</c:v>
                </c:pt>
                <c:pt idx="541">
                  <c:v>57</c:v>
                </c:pt>
                <c:pt idx="542">
                  <c:v>58</c:v>
                </c:pt>
                <c:pt idx="543">
                  <c:v>57</c:v>
                </c:pt>
                <c:pt idx="544">
                  <c:v>58</c:v>
                </c:pt>
                <c:pt idx="545">
                  <c:v>57</c:v>
                </c:pt>
                <c:pt idx="546">
                  <c:v>59</c:v>
                </c:pt>
                <c:pt idx="547">
                  <c:v>58</c:v>
                </c:pt>
                <c:pt idx="548">
                  <c:v>59</c:v>
                </c:pt>
                <c:pt idx="549">
                  <c:v>58</c:v>
                </c:pt>
                <c:pt idx="550">
                  <c:v>58</c:v>
                </c:pt>
                <c:pt idx="551">
                  <c:v>58</c:v>
                </c:pt>
                <c:pt idx="552">
                  <c:v>58</c:v>
                </c:pt>
                <c:pt idx="553">
                  <c:v>57</c:v>
                </c:pt>
                <c:pt idx="554">
                  <c:v>59</c:v>
                </c:pt>
                <c:pt idx="555">
                  <c:v>58</c:v>
                </c:pt>
                <c:pt idx="556">
                  <c:v>59</c:v>
                </c:pt>
                <c:pt idx="557">
                  <c:v>59</c:v>
                </c:pt>
                <c:pt idx="558">
                  <c:v>59</c:v>
                </c:pt>
                <c:pt idx="559">
                  <c:v>58</c:v>
                </c:pt>
                <c:pt idx="560">
                  <c:v>59</c:v>
                </c:pt>
                <c:pt idx="561">
                  <c:v>58</c:v>
                </c:pt>
                <c:pt idx="562">
                  <c:v>59</c:v>
                </c:pt>
                <c:pt idx="563">
                  <c:v>58</c:v>
                </c:pt>
                <c:pt idx="564">
                  <c:v>59</c:v>
                </c:pt>
                <c:pt idx="565">
                  <c:v>58</c:v>
                </c:pt>
                <c:pt idx="566">
                  <c:v>59</c:v>
                </c:pt>
                <c:pt idx="567">
                  <c:v>58</c:v>
                </c:pt>
                <c:pt idx="568">
                  <c:v>59</c:v>
                </c:pt>
                <c:pt idx="569">
                  <c:v>59</c:v>
                </c:pt>
                <c:pt idx="570">
                  <c:v>59</c:v>
                </c:pt>
                <c:pt idx="571">
                  <c:v>59</c:v>
                </c:pt>
                <c:pt idx="572">
                  <c:v>59</c:v>
                </c:pt>
                <c:pt idx="573">
                  <c:v>59</c:v>
                </c:pt>
                <c:pt idx="574">
                  <c:v>59</c:v>
                </c:pt>
                <c:pt idx="575">
                  <c:v>59</c:v>
                </c:pt>
                <c:pt idx="576">
                  <c:v>59</c:v>
                </c:pt>
                <c:pt idx="577">
                  <c:v>58</c:v>
                </c:pt>
                <c:pt idx="578">
                  <c:v>60</c:v>
                </c:pt>
                <c:pt idx="579">
                  <c:v>59</c:v>
                </c:pt>
                <c:pt idx="580">
                  <c:v>60</c:v>
                </c:pt>
                <c:pt idx="581">
                  <c:v>59</c:v>
                </c:pt>
                <c:pt idx="582">
                  <c:v>59</c:v>
                </c:pt>
                <c:pt idx="583">
                  <c:v>59</c:v>
                </c:pt>
                <c:pt idx="584">
                  <c:v>60</c:v>
                </c:pt>
                <c:pt idx="585">
                  <c:v>59</c:v>
                </c:pt>
                <c:pt idx="586">
                  <c:v>59</c:v>
                </c:pt>
                <c:pt idx="587">
                  <c:v>59</c:v>
                </c:pt>
                <c:pt idx="588">
                  <c:v>59</c:v>
                </c:pt>
                <c:pt idx="589">
                  <c:v>58</c:v>
                </c:pt>
                <c:pt idx="590">
                  <c:v>59</c:v>
                </c:pt>
                <c:pt idx="591">
                  <c:v>59</c:v>
                </c:pt>
                <c:pt idx="592">
                  <c:v>59</c:v>
                </c:pt>
                <c:pt idx="593">
                  <c:v>59</c:v>
                </c:pt>
                <c:pt idx="594">
                  <c:v>60</c:v>
                </c:pt>
                <c:pt idx="595">
                  <c:v>59</c:v>
                </c:pt>
                <c:pt idx="596">
                  <c:v>59</c:v>
                </c:pt>
                <c:pt idx="597">
                  <c:v>58</c:v>
                </c:pt>
                <c:pt idx="598">
                  <c:v>60</c:v>
                </c:pt>
                <c:pt idx="599">
                  <c:v>59</c:v>
                </c:pt>
                <c:pt idx="600">
                  <c:v>59</c:v>
                </c:pt>
                <c:pt idx="601">
                  <c:v>59</c:v>
                </c:pt>
                <c:pt idx="602">
                  <c:v>59</c:v>
                </c:pt>
                <c:pt idx="603">
                  <c:v>59</c:v>
                </c:pt>
                <c:pt idx="604">
                  <c:v>59</c:v>
                </c:pt>
                <c:pt idx="605">
                  <c:v>58</c:v>
                </c:pt>
                <c:pt idx="606">
                  <c:v>59</c:v>
                </c:pt>
                <c:pt idx="607">
                  <c:v>59</c:v>
                </c:pt>
                <c:pt idx="608">
                  <c:v>60</c:v>
                </c:pt>
                <c:pt idx="609">
                  <c:v>59</c:v>
                </c:pt>
                <c:pt idx="610">
                  <c:v>59</c:v>
                </c:pt>
                <c:pt idx="611">
                  <c:v>59</c:v>
                </c:pt>
                <c:pt idx="612">
                  <c:v>60</c:v>
                </c:pt>
                <c:pt idx="613">
                  <c:v>59</c:v>
                </c:pt>
                <c:pt idx="614">
                  <c:v>60</c:v>
                </c:pt>
                <c:pt idx="615">
                  <c:v>59</c:v>
                </c:pt>
                <c:pt idx="616">
                  <c:v>60</c:v>
                </c:pt>
                <c:pt idx="617">
                  <c:v>59</c:v>
                </c:pt>
                <c:pt idx="618">
                  <c:v>60</c:v>
                </c:pt>
                <c:pt idx="619">
                  <c:v>60</c:v>
                </c:pt>
                <c:pt idx="620">
                  <c:v>60</c:v>
                </c:pt>
                <c:pt idx="621">
                  <c:v>59</c:v>
                </c:pt>
                <c:pt idx="622">
                  <c:v>60</c:v>
                </c:pt>
                <c:pt idx="623">
                  <c:v>60</c:v>
                </c:pt>
                <c:pt idx="624">
                  <c:v>60</c:v>
                </c:pt>
                <c:pt idx="625">
                  <c:v>60</c:v>
                </c:pt>
                <c:pt idx="626">
                  <c:v>60</c:v>
                </c:pt>
                <c:pt idx="627">
                  <c:v>59</c:v>
                </c:pt>
                <c:pt idx="628">
                  <c:v>60</c:v>
                </c:pt>
                <c:pt idx="629">
                  <c:v>60</c:v>
                </c:pt>
                <c:pt idx="630">
                  <c:v>60</c:v>
                </c:pt>
                <c:pt idx="631">
                  <c:v>60</c:v>
                </c:pt>
                <c:pt idx="632">
                  <c:v>60</c:v>
                </c:pt>
                <c:pt idx="633">
                  <c:v>59</c:v>
                </c:pt>
                <c:pt idx="634">
                  <c:v>60</c:v>
                </c:pt>
                <c:pt idx="635">
                  <c:v>60</c:v>
                </c:pt>
                <c:pt idx="636">
                  <c:v>61</c:v>
                </c:pt>
                <c:pt idx="637">
                  <c:v>59</c:v>
                </c:pt>
                <c:pt idx="638">
                  <c:v>60</c:v>
                </c:pt>
                <c:pt idx="639">
                  <c:v>59</c:v>
                </c:pt>
                <c:pt idx="640">
                  <c:v>60</c:v>
                </c:pt>
                <c:pt idx="641">
                  <c:v>60</c:v>
                </c:pt>
                <c:pt idx="642">
                  <c:v>61</c:v>
                </c:pt>
                <c:pt idx="643">
                  <c:v>60</c:v>
                </c:pt>
                <c:pt idx="644">
                  <c:v>61</c:v>
                </c:pt>
                <c:pt idx="645">
                  <c:v>60</c:v>
                </c:pt>
                <c:pt idx="646">
                  <c:v>61</c:v>
                </c:pt>
                <c:pt idx="647">
                  <c:v>60</c:v>
                </c:pt>
                <c:pt idx="648">
                  <c:v>61</c:v>
                </c:pt>
                <c:pt idx="649">
                  <c:v>60</c:v>
                </c:pt>
                <c:pt idx="650">
                  <c:v>62</c:v>
                </c:pt>
                <c:pt idx="651">
                  <c:v>60</c:v>
                </c:pt>
                <c:pt idx="652">
                  <c:v>61</c:v>
                </c:pt>
                <c:pt idx="653">
                  <c:v>60</c:v>
                </c:pt>
                <c:pt idx="654">
                  <c:v>61</c:v>
                </c:pt>
                <c:pt idx="655">
                  <c:v>60</c:v>
                </c:pt>
                <c:pt idx="656">
                  <c:v>61</c:v>
                </c:pt>
                <c:pt idx="657">
                  <c:v>60</c:v>
                </c:pt>
                <c:pt idx="658">
                  <c:v>61</c:v>
                </c:pt>
                <c:pt idx="659">
                  <c:v>61</c:v>
                </c:pt>
                <c:pt idx="660">
                  <c:v>61</c:v>
                </c:pt>
                <c:pt idx="661">
                  <c:v>61</c:v>
                </c:pt>
                <c:pt idx="662">
                  <c:v>62</c:v>
                </c:pt>
                <c:pt idx="663">
                  <c:v>60</c:v>
                </c:pt>
                <c:pt idx="664">
                  <c:v>61</c:v>
                </c:pt>
                <c:pt idx="665">
                  <c:v>61</c:v>
                </c:pt>
                <c:pt idx="666">
                  <c:v>62</c:v>
                </c:pt>
                <c:pt idx="667">
                  <c:v>61</c:v>
                </c:pt>
                <c:pt idx="668">
                  <c:v>62</c:v>
                </c:pt>
                <c:pt idx="669">
                  <c:v>61</c:v>
                </c:pt>
                <c:pt idx="670">
                  <c:v>61</c:v>
                </c:pt>
                <c:pt idx="671">
                  <c:v>60</c:v>
                </c:pt>
                <c:pt idx="672">
                  <c:v>62</c:v>
                </c:pt>
                <c:pt idx="673">
                  <c:v>61</c:v>
                </c:pt>
                <c:pt idx="674">
                  <c:v>61</c:v>
                </c:pt>
                <c:pt idx="675">
                  <c:v>60</c:v>
                </c:pt>
                <c:pt idx="676">
                  <c:v>61</c:v>
                </c:pt>
                <c:pt idx="677">
                  <c:v>61</c:v>
                </c:pt>
                <c:pt idx="678">
                  <c:v>61</c:v>
                </c:pt>
                <c:pt idx="679">
                  <c:v>61</c:v>
                </c:pt>
                <c:pt idx="680">
                  <c:v>62</c:v>
                </c:pt>
                <c:pt idx="681">
                  <c:v>61</c:v>
                </c:pt>
                <c:pt idx="682">
                  <c:v>62</c:v>
                </c:pt>
                <c:pt idx="683">
                  <c:v>60</c:v>
                </c:pt>
                <c:pt idx="684">
                  <c:v>62</c:v>
                </c:pt>
                <c:pt idx="685">
                  <c:v>61</c:v>
                </c:pt>
                <c:pt idx="686">
                  <c:v>62</c:v>
                </c:pt>
                <c:pt idx="687">
                  <c:v>62</c:v>
                </c:pt>
                <c:pt idx="688">
                  <c:v>62</c:v>
                </c:pt>
                <c:pt idx="689">
                  <c:v>60</c:v>
                </c:pt>
                <c:pt idx="690">
                  <c:v>62</c:v>
                </c:pt>
                <c:pt idx="691">
                  <c:v>61</c:v>
                </c:pt>
                <c:pt idx="692">
                  <c:v>62</c:v>
                </c:pt>
                <c:pt idx="693">
                  <c:v>61</c:v>
                </c:pt>
                <c:pt idx="694">
                  <c:v>62</c:v>
                </c:pt>
                <c:pt idx="695">
                  <c:v>60</c:v>
                </c:pt>
                <c:pt idx="696">
                  <c:v>63</c:v>
                </c:pt>
                <c:pt idx="697">
                  <c:v>62</c:v>
                </c:pt>
                <c:pt idx="698">
                  <c:v>62</c:v>
                </c:pt>
                <c:pt idx="699">
                  <c:v>62</c:v>
                </c:pt>
                <c:pt idx="700">
                  <c:v>63</c:v>
                </c:pt>
                <c:pt idx="701">
                  <c:v>61</c:v>
                </c:pt>
                <c:pt idx="702">
                  <c:v>62</c:v>
                </c:pt>
                <c:pt idx="703">
                  <c:v>61</c:v>
                </c:pt>
                <c:pt idx="704">
                  <c:v>62</c:v>
                </c:pt>
                <c:pt idx="705">
                  <c:v>61</c:v>
                </c:pt>
                <c:pt idx="706">
                  <c:v>62</c:v>
                </c:pt>
                <c:pt idx="707">
                  <c:v>61</c:v>
                </c:pt>
                <c:pt idx="708">
                  <c:v>63</c:v>
                </c:pt>
                <c:pt idx="709">
                  <c:v>62</c:v>
                </c:pt>
                <c:pt idx="710">
                  <c:v>63</c:v>
                </c:pt>
                <c:pt idx="711">
                  <c:v>62</c:v>
                </c:pt>
                <c:pt idx="712">
                  <c:v>63</c:v>
                </c:pt>
                <c:pt idx="713">
                  <c:v>62</c:v>
                </c:pt>
                <c:pt idx="714">
                  <c:v>62</c:v>
                </c:pt>
                <c:pt idx="715">
                  <c:v>62</c:v>
                </c:pt>
                <c:pt idx="716">
                  <c:v>63</c:v>
                </c:pt>
                <c:pt idx="717">
                  <c:v>61</c:v>
                </c:pt>
                <c:pt idx="718">
                  <c:v>63</c:v>
                </c:pt>
                <c:pt idx="719">
                  <c:v>62</c:v>
                </c:pt>
                <c:pt idx="720">
                  <c:v>62</c:v>
                </c:pt>
                <c:pt idx="721">
                  <c:v>62</c:v>
                </c:pt>
                <c:pt idx="722">
                  <c:v>63</c:v>
                </c:pt>
                <c:pt idx="723">
                  <c:v>62</c:v>
                </c:pt>
                <c:pt idx="724">
                  <c:v>63</c:v>
                </c:pt>
                <c:pt idx="725">
                  <c:v>62</c:v>
                </c:pt>
                <c:pt idx="726">
                  <c:v>63</c:v>
                </c:pt>
                <c:pt idx="727">
                  <c:v>62</c:v>
                </c:pt>
                <c:pt idx="728">
                  <c:v>63</c:v>
                </c:pt>
                <c:pt idx="729">
                  <c:v>62</c:v>
                </c:pt>
                <c:pt idx="730">
                  <c:v>63</c:v>
                </c:pt>
                <c:pt idx="731">
                  <c:v>62</c:v>
                </c:pt>
                <c:pt idx="732">
                  <c:v>63</c:v>
                </c:pt>
                <c:pt idx="733">
                  <c:v>62</c:v>
                </c:pt>
                <c:pt idx="734">
                  <c:v>63</c:v>
                </c:pt>
                <c:pt idx="735">
                  <c:v>62</c:v>
                </c:pt>
                <c:pt idx="736">
                  <c:v>63</c:v>
                </c:pt>
                <c:pt idx="737">
                  <c:v>63</c:v>
                </c:pt>
                <c:pt idx="738">
                  <c:v>63</c:v>
                </c:pt>
                <c:pt idx="739">
                  <c:v>62</c:v>
                </c:pt>
                <c:pt idx="740">
                  <c:v>63</c:v>
                </c:pt>
                <c:pt idx="741">
                  <c:v>63</c:v>
                </c:pt>
                <c:pt idx="742">
                  <c:v>63</c:v>
                </c:pt>
                <c:pt idx="743">
                  <c:v>63</c:v>
                </c:pt>
                <c:pt idx="744">
                  <c:v>64</c:v>
                </c:pt>
                <c:pt idx="745">
                  <c:v>63</c:v>
                </c:pt>
                <c:pt idx="746">
                  <c:v>63</c:v>
                </c:pt>
                <c:pt idx="747">
                  <c:v>62</c:v>
                </c:pt>
                <c:pt idx="748">
                  <c:v>63</c:v>
                </c:pt>
                <c:pt idx="749">
                  <c:v>62</c:v>
                </c:pt>
                <c:pt idx="750">
                  <c:v>63</c:v>
                </c:pt>
                <c:pt idx="751">
                  <c:v>62</c:v>
                </c:pt>
                <c:pt idx="752">
                  <c:v>63</c:v>
                </c:pt>
                <c:pt idx="753">
                  <c:v>62</c:v>
                </c:pt>
                <c:pt idx="754">
                  <c:v>63</c:v>
                </c:pt>
                <c:pt idx="755">
                  <c:v>62</c:v>
                </c:pt>
                <c:pt idx="756">
                  <c:v>63</c:v>
                </c:pt>
                <c:pt idx="757">
                  <c:v>62</c:v>
                </c:pt>
                <c:pt idx="758">
                  <c:v>63</c:v>
                </c:pt>
                <c:pt idx="759">
                  <c:v>62</c:v>
                </c:pt>
                <c:pt idx="760">
                  <c:v>63</c:v>
                </c:pt>
                <c:pt idx="761">
                  <c:v>62</c:v>
                </c:pt>
                <c:pt idx="762">
                  <c:v>62</c:v>
                </c:pt>
                <c:pt idx="763">
                  <c:v>62</c:v>
                </c:pt>
                <c:pt idx="764">
                  <c:v>63</c:v>
                </c:pt>
                <c:pt idx="765">
                  <c:v>62</c:v>
                </c:pt>
                <c:pt idx="766">
                  <c:v>63</c:v>
                </c:pt>
                <c:pt idx="767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FE-4F59-AEAC-7A0B2C799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997752"/>
        <c:axId val="321996576"/>
      </c:lineChart>
      <c:catAx>
        <c:axId val="321997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1996576"/>
        <c:crosses val="autoZero"/>
        <c:auto val="1"/>
        <c:lblAlgn val="ctr"/>
        <c:lblOffset val="100"/>
        <c:noMultiLvlLbl val="0"/>
      </c:catAx>
      <c:valAx>
        <c:axId val="3219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199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21856481481481482"/>
          <c:w val="0.90286351706036749"/>
          <c:h val="0.6754480169145523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1E-4BE5-882D-58EEC97D1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283896"/>
        <c:axId val="253286248"/>
      </c:lineChart>
      <c:catAx>
        <c:axId val="253283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3286248"/>
        <c:crosses val="autoZero"/>
        <c:auto val="1"/>
        <c:lblAlgn val="ctr"/>
        <c:lblOffset val="100"/>
        <c:noMultiLvlLbl val="0"/>
      </c:catAx>
      <c:valAx>
        <c:axId val="25328624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3283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Sheet2!$A$35:$ACN$35</c:f>
              <c:numCache>
                <c:formatCode>General</c:formatCode>
                <c:ptCount val="768"/>
                <c:pt idx="0">
                  <c:v>26</c:v>
                </c:pt>
                <c:pt idx="1">
                  <c:v>28</c:v>
                </c:pt>
                <c:pt idx="2">
                  <c:v>28</c:v>
                </c:pt>
                <c:pt idx="3">
                  <c:v>27</c:v>
                </c:pt>
                <c:pt idx="4">
                  <c:v>29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27</c:v>
                </c:pt>
                <c:pt idx="10">
                  <c:v>29</c:v>
                </c:pt>
                <c:pt idx="11">
                  <c:v>28</c:v>
                </c:pt>
                <c:pt idx="12">
                  <c:v>29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28</c:v>
                </c:pt>
                <c:pt idx="20">
                  <c:v>29</c:v>
                </c:pt>
                <c:pt idx="21">
                  <c:v>28</c:v>
                </c:pt>
                <c:pt idx="22">
                  <c:v>30</c:v>
                </c:pt>
                <c:pt idx="23">
                  <c:v>29</c:v>
                </c:pt>
                <c:pt idx="24">
                  <c:v>29</c:v>
                </c:pt>
                <c:pt idx="25">
                  <c:v>28</c:v>
                </c:pt>
                <c:pt idx="26">
                  <c:v>29</c:v>
                </c:pt>
                <c:pt idx="27">
                  <c:v>28</c:v>
                </c:pt>
                <c:pt idx="28">
                  <c:v>29</c:v>
                </c:pt>
                <c:pt idx="29">
                  <c:v>29</c:v>
                </c:pt>
                <c:pt idx="30">
                  <c:v>30</c:v>
                </c:pt>
                <c:pt idx="31">
                  <c:v>29</c:v>
                </c:pt>
                <c:pt idx="32">
                  <c:v>30</c:v>
                </c:pt>
                <c:pt idx="33">
                  <c:v>29</c:v>
                </c:pt>
                <c:pt idx="34">
                  <c:v>30</c:v>
                </c:pt>
                <c:pt idx="35">
                  <c:v>29</c:v>
                </c:pt>
                <c:pt idx="36">
                  <c:v>30</c:v>
                </c:pt>
                <c:pt idx="37">
                  <c:v>28</c:v>
                </c:pt>
                <c:pt idx="38">
                  <c:v>30</c:v>
                </c:pt>
                <c:pt idx="39">
                  <c:v>29</c:v>
                </c:pt>
                <c:pt idx="40">
                  <c:v>30</c:v>
                </c:pt>
                <c:pt idx="41">
                  <c:v>29</c:v>
                </c:pt>
                <c:pt idx="42">
                  <c:v>30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30</c:v>
                </c:pt>
                <c:pt idx="47">
                  <c:v>29</c:v>
                </c:pt>
                <c:pt idx="48">
                  <c:v>30</c:v>
                </c:pt>
                <c:pt idx="49">
                  <c:v>29</c:v>
                </c:pt>
                <c:pt idx="50">
                  <c:v>30</c:v>
                </c:pt>
                <c:pt idx="51">
                  <c:v>29</c:v>
                </c:pt>
                <c:pt idx="52">
                  <c:v>30</c:v>
                </c:pt>
                <c:pt idx="53">
                  <c:v>29</c:v>
                </c:pt>
                <c:pt idx="54">
                  <c:v>30</c:v>
                </c:pt>
                <c:pt idx="55">
                  <c:v>29</c:v>
                </c:pt>
                <c:pt idx="56">
                  <c:v>30</c:v>
                </c:pt>
                <c:pt idx="57">
                  <c:v>29</c:v>
                </c:pt>
                <c:pt idx="58">
                  <c:v>30</c:v>
                </c:pt>
                <c:pt idx="59">
                  <c:v>29</c:v>
                </c:pt>
                <c:pt idx="60">
                  <c:v>30</c:v>
                </c:pt>
                <c:pt idx="61">
                  <c:v>29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31</c:v>
                </c:pt>
                <c:pt idx="79">
                  <c:v>30</c:v>
                </c:pt>
                <c:pt idx="80">
                  <c:v>30</c:v>
                </c:pt>
                <c:pt idx="81">
                  <c:v>29</c:v>
                </c:pt>
                <c:pt idx="82">
                  <c:v>31</c:v>
                </c:pt>
                <c:pt idx="83">
                  <c:v>29</c:v>
                </c:pt>
                <c:pt idx="84">
                  <c:v>31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31</c:v>
                </c:pt>
                <c:pt idx="89">
                  <c:v>30</c:v>
                </c:pt>
                <c:pt idx="90">
                  <c:v>31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31</c:v>
                </c:pt>
                <c:pt idx="95">
                  <c:v>30</c:v>
                </c:pt>
                <c:pt idx="96">
                  <c:v>31</c:v>
                </c:pt>
                <c:pt idx="97">
                  <c:v>30</c:v>
                </c:pt>
                <c:pt idx="98">
                  <c:v>31</c:v>
                </c:pt>
                <c:pt idx="99">
                  <c:v>30</c:v>
                </c:pt>
                <c:pt idx="100">
                  <c:v>31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31</c:v>
                </c:pt>
                <c:pt idx="107">
                  <c:v>30</c:v>
                </c:pt>
                <c:pt idx="108">
                  <c:v>31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31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31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31</c:v>
                </c:pt>
                <c:pt idx="121">
                  <c:v>29</c:v>
                </c:pt>
                <c:pt idx="122">
                  <c:v>31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31</c:v>
                </c:pt>
                <c:pt idx="127">
                  <c:v>29</c:v>
                </c:pt>
                <c:pt idx="128">
                  <c:v>31</c:v>
                </c:pt>
                <c:pt idx="129">
                  <c:v>30</c:v>
                </c:pt>
                <c:pt idx="130">
                  <c:v>31</c:v>
                </c:pt>
                <c:pt idx="131">
                  <c:v>30</c:v>
                </c:pt>
                <c:pt idx="132">
                  <c:v>32</c:v>
                </c:pt>
                <c:pt idx="133">
                  <c:v>29</c:v>
                </c:pt>
                <c:pt idx="134">
                  <c:v>32</c:v>
                </c:pt>
                <c:pt idx="135">
                  <c:v>29</c:v>
                </c:pt>
                <c:pt idx="136">
                  <c:v>31</c:v>
                </c:pt>
                <c:pt idx="137">
                  <c:v>29</c:v>
                </c:pt>
                <c:pt idx="138">
                  <c:v>31</c:v>
                </c:pt>
                <c:pt idx="139">
                  <c:v>30</c:v>
                </c:pt>
                <c:pt idx="140">
                  <c:v>32</c:v>
                </c:pt>
                <c:pt idx="141">
                  <c:v>30</c:v>
                </c:pt>
                <c:pt idx="142">
                  <c:v>32</c:v>
                </c:pt>
                <c:pt idx="143">
                  <c:v>29</c:v>
                </c:pt>
                <c:pt idx="144">
                  <c:v>31</c:v>
                </c:pt>
                <c:pt idx="145">
                  <c:v>29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30</c:v>
                </c:pt>
                <c:pt idx="152">
                  <c:v>32</c:v>
                </c:pt>
                <c:pt idx="153">
                  <c:v>30</c:v>
                </c:pt>
                <c:pt idx="154">
                  <c:v>32</c:v>
                </c:pt>
                <c:pt idx="155">
                  <c:v>30</c:v>
                </c:pt>
                <c:pt idx="156">
                  <c:v>32</c:v>
                </c:pt>
                <c:pt idx="157">
                  <c:v>30</c:v>
                </c:pt>
                <c:pt idx="158">
                  <c:v>32</c:v>
                </c:pt>
                <c:pt idx="159">
                  <c:v>29</c:v>
                </c:pt>
                <c:pt idx="160">
                  <c:v>31</c:v>
                </c:pt>
                <c:pt idx="161">
                  <c:v>30</c:v>
                </c:pt>
                <c:pt idx="162">
                  <c:v>32</c:v>
                </c:pt>
                <c:pt idx="163">
                  <c:v>30</c:v>
                </c:pt>
                <c:pt idx="164">
                  <c:v>32</c:v>
                </c:pt>
                <c:pt idx="165">
                  <c:v>30</c:v>
                </c:pt>
                <c:pt idx="166">
                  <c:v>32</c:v>
                </c:pt>
                <c:pt idx="167">
                  <c:v>30</c:v>
                </c:pt>
                <c:pt idx="168">
                  <c:v>32</c:v>
                </c:pt>
                <c:pt idx="169">
                  <c:v>29</c:v>
                </c:pt>
                <c:pt idx="170">
                  <c:v>32</c:v>
                </c:pt>
                <c:pt idx="171">
                  <c:v>30</c:v>
                </c:pt>
                <c:pt idx="172">
                  <c:v>32</c:v>
                </c:pt>
                <c:pt idx="173">
                  <c:v>30</c:v>
                </c:pt>
                <c:pt idx="174">
                  <c:v>32</c:v>
                </c:pt>
                <c:pt idx="175">
                  <c:v>30</c:v>
                </c:pt>
                <c:pt idx="176">
                  <c:v>32</c:v>
                </c:pt>
                <c:pt idx="177">
                  <c:v>29</c:v>
                </c:pt>
                <c:pt idx="178">
                  <c:v>32</c:v>
                </c:pt>
                <c:pt idx="179">
                  <c:v>30</c:v>
                </c:pt>
                <c:pt idx="180">
                  <c:v>32</c:v>
                </c:pt>
                <c:pt idx="181">
                  <c:v>30</c:v>
                </c:pt>
                <c:pt idx="182">
                  <c:v>32</c:v>
                </c:pt>
                <c:pt idx="183">
                  <c:v>30</c:v>
                </c:pt>
                <c:pt idx="184">
                  <c:v>32</c:v>
                </c:pt>
                <c:pt idx="185">
                  <c:v>30</c:v>
                </c:pt>
                <c:pt idx="186">
                  <c:v>32</c:v>
                </c:pt>
                <c:pt idx="187">
                  <c:v>30</c:v>
                </c:pt>
                <c:pt idx="188">
                  <c:v>32</c:v>
                </c:pt>
                <c:pt idx="189">
                  <c:v>30</c:v>
                </c:pt>
                <c:pt idx="190">
                  <c:v>32</c:v>
                </c:pt>
                <c:pt idx="191">
                  <c:v>30</c:v>
                </c:pt>
                <c:pt idx="192">
                  <c:v>32</c:v>
                </c:pt>
                <c:pt idx="193">
                  <c:v>30</c:v>
                </c:pt>
                <c:pt idx="194">
                  <c:v>32</c:v>
                </c:pt>
                <c:pt idx="195">
                  <c:v>30</c:v>
                </c:pt>
                <c:pt idx="196">
                  <c:v>32</c:v>
                </c:pt>
                <c:pt idx="197">
                  <c:v>30</c:v>
                </c:pt>
                <c:pt idx="198">
                  <c:v>32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33</c:v>
                </c:pt>
                <c:pt idx="203">
                  <c:v>30</c:v>
                </c:pt>
                <c:pt idx="204">
                  <c:v>32</c:v>
                </c:pt>
                <c:pt idx="205">
                  <c:v>30</c:v>
                </c:pt>
                <c:pt idx="206">
                  <c:v>32</c:v>
                </c:pt>
                <c:pt idx="207">
                  <c:v>30</c:v>
                </c:pt>
                <c:pt idx="208">
                  <c:v>32</c:v>
                </c:pt>
                <c:pt idx="209">
                  <c:v>30</c:v>
                </c:pt>
                <c:pt idx="210">
                  <c:v>32</c:v>
                </c:pt>
                <c:pt idx="211">
                  <c:v>30</c:v>
                </c:pt>
                <c:pt idx="212">
                  <c:v>33</c:v>
                </c:pt>
                <c:pt idx="213">
                  <c:v>30</c:v>
                </c:pt>
                <c:pt idx="214">
                  <c:v>32</c:v>
                </c:pt>
                <c:pt idx="215">
                  <c:v>30</c:v>
                </c:pt>
                <c:pt idx="216">
                  <c:v>32</c:v>
                </c:pt>
                <c:pt idx="217">
                  <c:v>30</c:v>
                </c:pt>
                <c:pt idx="218">
                  <c:v>33</c:v>
                </c:pt>
                <c:pt idx="219">
                  <c:v>30</c:v>
                </c:pt>
                <c:pt idx="220">
                  <c:v>33</c:v>
                </c:pt>
                <c:pt idx="221">
                  <c:v>30</c:v>
                </c:pt>
                <c:pt idx="222">
                  <c:v>32</c:v>
                </c:pt>
                <c:pt idx="223">
                  <c:v>30</c:v>
                </c:pt>
                <c:pt idx="224">
                  <c:v>32</c:v>
                </c:pt>
                <c:pt idx="225">
                  <c:v>31</c:v>
                </c:pt>
                <c:pt idx="226">
                  <c:v>33</c:v>
                </c:pt>
                <c:pt idx="227">
                  <c:v>30</c:v>
                </c:pt>
                <c:pt idx="228">
                  <c:v>33</c:v>
                </c:pt>
                <c:pt idx="229">
                  <c:v>30</c:v>
                </c:pt>
                <c:pt idx="230">
                  <c:v>33</c:v>
                </c:pt>
                <c:pt idx="231">
                  <c:v>30</c:v>
                </c:pt>
                <c:pt idx="232">
                  <c:v>32</c:v>
                </c:pt>
                <c:pt idx="233">
                  <c:v>30</c:v>
                </c:pt>
                <c:pt idx="234">
                  <c:v>33</c:v>
                </c:pt>
                <c:pt idx="235">
                  <c:v>31</c:v>
                </c:pt>
                <c:pt idx="236">
                  <c:v>32</c:v>
                </c:pt>
                <c:pt idx="237">
                  <c:v>30</c:v>
                </c:pt>
                <c:pt idx="238">
                  <c:v>33</c:v>
                </c:pt>
                <c:pt idx="239">
                  <c:v>31</c:v>
                </c:pt>
                <c:pt idx="240">
                  <c:v>33</c:v>
                </c:pt>
                <c:pt idx="241">
                  <c:v>30</c:v>
                </c:pt>
                <c:pt idx="242">
                  <c:v>33</c:v>
                </c:pt>
                <c:pt idx="243">
                  <c:v>30</c:v>
                </c:pt>
                <c:pt idx="244">
                  <c:v>33</c:v>
                </c:pt>
                <c:pt idx="245">
                  <c:v>31</c:v>
                </c:pt>
                <c:pt idx="246">
                  <c:v>33</c:v>
                </c:pt>
                <c:pt idx="247">
                  <c:v>30</c:v>
                </c:pt>
                <c:pt idx="248">
                  <c:v>32</c:v>
                </c:pt>
                <c:pt idx="249">
                  <c:v>30</c:v>
                </c:pt>
                <c:pt idx="250">
                  <c:v>33</c:v>
                </c:pt>
                <c:pt idx="251">
                  <c:v>31</c:v>
                </c:pt>
                <c:pt idx="252">
                  <c:v>33</c:v>
                </c:pt>
                <c:pt idx="253">
                  <c:v>31</c:v>
                </c:pt>
                <c:pt idx="254">
                  <c:v>33</c:v>
                </c:pt>
                <c:pt idx="255">
                  <c:v>31</c:v>
                </c:pt>
                <c:pt idx="256">
                  <c:v>31</c:v>
                </c:pt>
                <c:pt idx="257">
                  <c:v>30</c:v>
                </c:pt>
                <c:pt idx="258">
                  <c:v>31</c:v>
                </c:pt>
                <c:pt idx="259">
                  <c:v>30</c:v>
                </c:pt>
                <c:pt idx="260">
                  <c:v>31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31</c:v>
                </c:pt>
                <c:pt idx="265">
                  <c:v>30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31</c:v>
                </c:pt>
                <c:pt idx="271">
                  <c:v>30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31</c:v>
                </c:pt>
                <c:pt idx="277">
                  <c:v>31</c:v>
                </c:pt>
                <c:pt idx="278">
                  <c:v>31</c:v>
                </c:pt>
                <c:pt idx="279">
                  <c:v>31</c:v>
                </c:pt>
                <c:pt idx="280">
                  <c:v>31</c:v>
                </c:pt>
                <c:pt idx="281">
                  <c:v>31</c:v>
                </c:pt>
                <c:pt idx="282">
                  <c:v>31</c:v>
                </c:pt>
                <c:pt idx="283">
                  <c:v>31</c:v>
                </c:pt>
                <c:pt idx="284">
                  <c:v>31</c:v>
                </c:pt>
                <c:pt idx="285">
                  <c:v>30</c:v>
                </c:pt>
                <c:pt idx="286">
                  <c:v>31</c:v>
                </c:pt>
                <c:pt idx="287">
                  <c:v>31</c:v>
                </c:pt>
                <c:pt idx="288">
                  <c:v>31</c:v>
                </c:pt>
                <c:pt idx="289">
                  <c:v>31</c:v>
                </c:pt>
                <c:pt idx="290">
                  <c:v>32</c:v>
                </c:pt>
                <c:pt idx="291">
                  <c:v>31</c:v>
                </c:pt>
                <c:pt idx="292">
                  <c:v>31</c:v>
                </c:pt>
                <c:pt idx="293">
                  <c:v>31</c:v>
                </c:pt>
                <c:pt idx="294">
                  <c:v>31</c:v>
                </c:pt>
                <c:pt idx="295">
                  <c:v>31</c:v>
                </c:pt>
                <c:pt idx="296">
                  <c:v>31</c:v>
                </c:pt>
                <c:pt idx="297">
                  <c:v>31</c:v>
                </c:pt>
                <c:pt idx="298">
                  <c:v>31</c:v>
                </c:pt>
                <c:pt idx="299">
                  <c:v>31</c:v>
                </c:pt>
                <c:pt idx="300">
                  <c:v>31</c:v>
                </c:pt>
                <c:pt idx="301">
                  <c:v>31</c:v>
                </c:pt>
                <c:pt idx="302">
                  <c:v>32</c:v>
                </c:pt>
                <c:pt idx="303">
                  <c:v>31</c:v>
                </c:pt>
                <c:pt idx="304">
                  <c:v>31</c:v>
                </c:pt>
                <c:pt idx="305">
                  <c:v>31</c:v>
                </c:pt>
                <c:pt idx="306">
                  <c:v>31</c:v>
                </c:pt>
                <c:pt idx="307">
                  <c:v>30</c:v>
                </c:pt>
                <c:pt idx="308">
                  <c:v>31</c:v>
                </c:pt>
                <c:pt idx="309">
                  <c:v>30</c:v>
                </c:pt>
                <c:pt idx="310">
                  <c:v>31</c:v>
                </c:pt>
                <c:pt idx="311">
                  <c:v>30</c:v>
                </c:pt>
                <c:pt idx="312">
                  <c:v>31</c:v>
                </c:pt>
                <c:pt idx="313">
                  <c:v>30</c:v>
                </c:pt>
                <c:pt idx="314">
                  <c:v>31</c:v>
                </c:pt>
                <c:pt idx="315">
                  <c:v>31</c:v>
                </c:pt>
                <c:pt idx="316">
                  <c:v>31</c:v>
                </c:pt>
                <c:pt idx="317">
                  <c:v>30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30</c:v>
                </c:pt>
                <c:pt idx="322">
                  <c:v>31</c:v>
                </c:pt>
                <c:pt idx="323">
                  <c:v>30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30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30</c:v>
                </c:pt>
                <c:pt idx="344">
                  <c:v>31</c:v>
                </c:pt>
                <c:pt idx="345">
                  <c:v>30</c:v>
                </c:pt>
                <c:pt idx="346">
                  <c:v>31</c:v>
                </c:pt>
                <c:pt idx="347">
                  <c:v>30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30</c:v>
                </c:pt>
                <c:pt idx="354">
                  <c:v>31</c:v>
                </c:pt>
                <c:pt idx="355">
                  <c:v>30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30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30</c:v>
                </c:pt>
                <c:pt idx="368">
                  <c:v>31</c:v>
                </c:pt>
                <c:pt idx="369">
                  <c:v>30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30</c:v>
                </c:pt>
                <c:pt idx="374">
                  <c:v>31</c:v>
                </c:pt>
                <c:pt idx="375">
                  <c:v>30</c:v>
                </c:pt>
                <c:pt idx="376">
                  <c:v>31</c:v>
                </c:pt>
                <c:pt idx="377">
                  <c:v>30</c:v>
                </c:pt>
                <c:pt idx="378">
                  <c:v>31</c:v>
                </c:pt>
                <c:pt idx="379">
                  <c:v>30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32</c:v>
                </c:pt>
                <c:pt idx="385">
                  <c:v>30</c:v>
                </c:pt>
                <c:pt idx="386">
                  <c:v>32</c:v>
                </c:pt>
                <c:pt idx="387">
                  <c:v>31</c:v>
                </c:pt>
                <c:pt idx="388">
                  <c:v>32</c:v>
                </c:pt>
                <c:pt idx="389">
                  <c:v>31</c:v>
                </c:pt>
                <c:pt idx="390">
                  <c:v>32</c:v>
                </c:pt>
                <c:pt idx="391">
                  <c:v>31</c:v>
                </c:pt>
                <c:pt idx="392">
                  <c:v>32</c:v>
                </c:pt>
                <c:pt idx="393">
                  <c:v>31</c:v>
                </c:pt>
                <c:pt idx="394">
                  <c:v>32</c:v>
                </c:pt>
                <c:pt idx="395">
                  <c:v>31</c:v>
                </c:pt>
                <c:pt idx="396">
                  <c:v>32</c:v>
                </c:pt>
                <c:pt idx="397">
                  <c:v>31</c:v>
                </c:pt>
                <c:pt idx="398">
                  <c:v>32</c:v>
                </c:pt>
                <c:pt idx="399">
                  <c:v>31</c:v>
                </c:pt>
                <c:pt idx="400">
                  <c:v>32</c:v>
                </c:pt>
                <c:pt idx="401">
                  <c:v>31</c:v>
                </c:pt>
                <c:pt idx="402">
                  <c:v>32</c:v>
                </c:pt>
                <c:pt idx="403">
                  <c:v>31</c:v>
                </c:pt>
                <c:pt idx="404">
                  <c:v>32</c:v>
                </c:pt>
                <c:pt idx="405">
                  <c:v>31</c:v>
                </c:pt>
                <c:pt idx="406">
                  <c:v>32</c:v>
                </c:pt>
                <c:pt idx="407">
                  <c:v>31</c:v>
                </c:pt>
                <c:pt idx="408">
                  <c:v>32</c:v>
                </c:pt>
                <c:pt idx="409">
                  <c:v>31</c:v>
                </c:pt>
                <c:pt idx="410">
                  <c:v>32</c:v>
                </c:pt>
                <c:pt idx="411">
                  <c:v>31</c:v>
                </c:pt>
                <c:pt idx="412">
                  <c:v>32</c:v>
                </c:pt>
                <c:pt idx="413">
                  <c:v>31</c:v>
                </c:pt>
                <c:pt idx="414">
                  <c:v>32</c:v>
                </c:pt>
                <c:pt idx="415">
                  <c:v>31</c:v>
                </c:pt>
                <c:pt idx="416">
                  <c:v>32</c:v>
                </c:pt>
                <c:pt idx="417">
                  <c:v>31</c:v>
                </c:pt>
                <c:pt idx="418">
                  <c:v>32</c:v>
                </c:pt>
                <c:pt idx="419">
                  <c:v>31</c:v>
                </c:pt>
                <c:pt idx="420">
                  <c:v>32</c:v>
                </c:pt>
                <c:pt idx="421">
                  <c:v>31</c:v>
                </c:pt>
                <c:pt idx="422">
                  <c:v>32</c:v>
                </c:pt>
                <c:pt idx="423">
                  <c:v>31</c:v>
                </c:pt>
                <c:pt idx="424">
                  <c:v>33</c:v>
                </c:pt>
                <c:pt idx="425">
                  <c:v>31</c:v>
                </c:pt>
                <c:pt idx="426">
                  <c:v>32</c:v>
                </c:pt>
                <c:pt idx="427">
                  <c:v>31</c:v>
                </c:pt>
                <c:pt idx="428">
                  <c:v>32</c:v>
                </c:pt>
                <c:pt idx="429">
                  <c:v>31</c:v>
                </c:pt>
                <c:pt idx="430">
                  <c:v>32</c:v>
                </c:pt>
                <c:pt idx="431">
                  <c:v>31</c:v>
                </c:pt>
                <c:pt idx="432">
                  <c:v>32</c:v>
                </c:pt>
                <c:pt idx="433">
                  <c:v>31</c:v>
                </c:pt>
                <c:pt idx="434">
                  <c:v>32</c:v>
                </c:pt>
                <c:pt idx="435">
                  <c:v>31</c:v>
                </c:pt>
                <c:pt idx="436">
                  <c:v>32</c:v>
                </c:pt>
                <c:pt idx="437">
                  <c:v>31</c:v>
                </c:pt>
                <c:pt idx="438">
                  <c:v>32</c:v>
                </c:pt>
                <c:pt idx="439">
                  <c:v>31</c:v>
                </c:pt>
                <c:pt idx="440">
                  <c:v>32</c:v>
                </c:pt>
                <c:pt idx="441">
                  <c:v>31</c:v>
                </c:pt>
                <c:pt idx="442">
                  <c:v>32</c:v>
                </c:pt>
                <c:pt idx="443">
                  <c:v>31</c:v>
                </c:pt>
                <c:pt idx="444">
                  <c:v>32</c:v>
                </c:pt>
                <c:pt idx="445">
                  <c:v>31</c:v>
                </c:pt>
                <c:pt idx="446">
                  <c:v>32</c:v>
                </c:pt>
                <c:pt idx="447">
                  <c:v>31</c:v>
                </c:pt>
                <c:pt idx="448">
                  <c:v>33</c:v>
                </c:pt>
                <c:pt idx="449">
                  <c:v>31</c:v>
                </c:pt>
                <c:pt idx="450">
                  <c:v>32</c:v>
                </c:pt>
                <c:pt idx="451">
                  <c:v>31</c:v>
                </c:pt>
                <c:pt idx="452">
                  <c:v>32</c:v>
                </c:pt>
                <c:pt idx="453">
                  <c:v>31</c:v>
                </c:pt>
                <c:pt idx="454">
                  <c:v>32</c:v>
                </c:pt>
                <c:pt idx="455">
                  <c:v>31</c:v>
                </c:pt>
                <c:pt idx="456">
                  <c:v>33</c:v>
                </c:pt>
                <c:pt idx="457">
                  <c:v>32</c:v>
                </c:pt>
                <c:pt idx="458">
                  <c:v>32</c:v>
                </c:pt>
                <c:pt idx="459">
                  <c:v>31</c:v>
                </c:pt>
                <c:pt idx="460">
                  <c:v>33</c:v>
                </c:pt>
                <c:pt idx="461">
                  <c:v>32</c:v>
                </c:pt>
                <c:pt idx="462">
                  <c:v>32</c:v>
                </c:pt>
                <c:pt idx="463">
                  <c:v>31</c:v>
                </c:pt>
                <c:pt idx="464">
                  <c:v>32</c:v>
                </c:pt>
                <c:pt idx="465">
                  <c:v>31</c:v>
                </c:pt>
                <c:pt idx="466">
                  <c:v>32</c:v>
                </c:pt>
                <c:pt idx="467">
                  <c:v>31</c:v>
                </c:pt>
                <c:pt idx="468">
                  <c:v>33</c:v>
                </c:pt>
                <c:pt idx="469">
                  <c:v>32</c:v>
                </c:pt>
                <c:pt idx="470">
                  <c:v>32</c:v>
                </c:pt>
                <c:pt idx="471">
                  <c:v>31</c:v>
                </c:pt>
                <c:pt idx="472">
                  <c:v>33</c:v>
                </c:pt>
                <c:pt idx="473">
                  <c:v>31</c:v>
                </c:pt>
                <c:pt idx="474">
                  <c:v>33</c:v>
                </c:pt>
                <c:pt idx="475">
                  <c:v>31</c:v>
                </c:pt>
                <c:pt idx="476">
                  <c:v>33</c:v>
                </c:pt>
                <c:pt idx="477">
                  <c:v>31</c:v>
                </c:pt>
                <c:pt idx="478">
                  <c:v>32</c:v>
                </c:pt>
                <c:pt idx="479">
                  <c:v>31</c:v>
                </c:pt>
                <c:pt idx="480">
                  <c:v>33</c:v>
                </c:pt>
                <c:pt idx="481">
                  <c:v>31</c:v>
                </c:pt>
                <c:pt idx="482">
                  <c:v>33</c:v>
                </c:pt>
                <c:pt idx="483">
                  <c:v>32</c:v>
                </c:pt>
                <c:pt idx="484">
                  <c:v>33</c:v>
                </c:pt>
                <c:pt idx="485">
                  <c:v>31</c:v>
                </c:pt>
                <c:pt idx="486">
                  <c:v>32</c:v>
                </c:pt>
                <c:pt idx="487">
                  <c:v>31</c:v>
                </c:pt>
                <c:pt idx="488">
                  <c:v>33</c:v>
                </c:pt>
                <c:pt idx="489">
                  <c:v>31</c:v>
                </c:pt>
                <c:pt idx="490">
                  <c:v>33</c:v>
                </c:pt>
                <c:pt idx="491">
                  <c:v>31</c:v>
                </c:pt>
                <c:pt idx="492">
                  <c:v>33</c:v>
                </c:pt>
                <c:pt idx="493">
                  <c:v>32</c:v>
                </c:pt>
                <c:pt idx="494">
                  <c:v>33</c:v>
                </c:pt>
                <c:pt idx="495">
                  <c:v>32</c:v>
                </c:pt>
                <c:pt idx="496">
                  <c:v>33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33</c:v>
                </c:pt>
                <c:pt idx="501">
                  <c:v>32</c:v>
                </c:pt>
                <c:pt idx="502">
                  <c:v>33</c:v>
                </c:pt>
                <c:pt idx="503">
                  <c:v>32</c:v>
                </c:pt>
                <c:pt idx="504">
                  <c:v>33</c:v>
                </c:pt>
                <c:pt idx="505">
                  <c:v>32</c:v>
                </c:pt>
                <c:pt idx="506">
                  <c:v>33</c:v>
                </c:pt>
                <c:pt idx="507">
                  <c:v>32</c:v>
                </c:pt>
                <c:pt idx="508">
                  <c:v>33</c:v>
                </c:pt>
                <c:pt idx="509">
                  <c:v>32</c:v>
                </c:pt>
                <c:pt idx="510">
                  <c:v>33</c:v>
                </c:pt>
                <c:pt idx="511">
                  <c:v>32</c:v>
                </c:pt>
                <c:pt idx="512">
                  <c:v>33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31</c:v>
                </c:pt>
                <c:pt idx="522">
                  <c:v>32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33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31</c:v>
                </c:pt>
                <c:pt idx="534">
                  <c:v>32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33</c:v>
                </c:pt>
                <c:pt idx="539">
                  <c:v>32</c:v>
                </c:pt>
                <c:pt idx="540">
                  <c:v>32</c:v>
                </c:pt>
                <c:pt idx="541">
                  <c:v>31</c:v>
                </c:pt>
                <c:pt idx="542">
                  <c:v>33</c:v>
                </c:pt>
                <c:pt idx="543">
                  <c:v>32</c:v>
                </c:pt>
                <c:pt idx="544">
                  <c:v>33</c:v>
                </c:pt>
                <c:pt idx="545">
                  <c:v>32</c:v>
                </c:pt>
                <c:pt idx="546">
                  <c:v>33</c:v>
                </c:pt>
                <c:pt idx="547">
                  <c:v>32</c:v>
                </c:pt>
                <c:pt idx="548">
                  <c:v>33</c:v>
                </c:pt>
                <c:pt idx="549">
                  <c:v>32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32</c:v>
                </c:pt>
                <c:pt idx="554">
                  <c:v>33</c:v>
                </c:pt>
                <c:pt idx="555">
                  <c:v>32</c:v>
                </c:pt>
                <c:pt idx="556">
                  <c:v>33</c:v>
                </c:pt>
                <c:pt idx="557">
                  <c:v>33</c:v>
                </c:pt>
                <c:pt idx="558">
                  <c:v>33</c:v>
                </c:pt>
                <c:pt idx="559">
                  <c:v>33</c:v>
                </c:pt>
                <c:pt idx="560">
                  <c:v>33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</c:v>
                </c:pt>
                <c:pt idx="566">
                  <c:v>33</c:v>
                </c:pt>
                <c:pt idx="567">
                  <c:v>33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34</c:v>
                </c:pt>
                <c:pt idx="573">
                  <c:v>33</c:v>
                </c:pt>
                <c:pt idx="574">
                  <c:v>34</c:v>
                </c:pt>
                <c:pt idx="575">
                  <c:v>33</c:v>
                </c:pt>
                <c:pt idx="576">
                  <c:v>33</c:v>
                </c:pt>
                <c:pt idx="577">
                  <c:v>33</c:v>
                </c:pt>
                <c:pt idx="578">
                  <c:v>34</c:v>
                </c:pt>
                <c:pt idx="579">
                  <c:v>33</c:v>
                </c:pt>
                <c:pt idx="580">
                  <c:v>34</c:v>
                </c:pt>
                <c:pt idx="581">
                  <c:v>33</c:v>
                </c:pt>
                <c:pt idx="582">
                  <c:v>33</c:v>
                </c:pt>
                <c:pt idx="583">
                  <c:v>33</c:v>
                </c:pt>
                <c:pt idx="584">
                  <c:v>34</c:v>
                </c:pt>
                <c:pt idx="585">
                  <c:v>33</c:v>
                </c:pt>
                <c:pt idx="586">
                  <c:v>33</c:v>
                </c:pt>
                <c:pt idx="587">
                  <c:v>33</c:v>
                </c:pt>
                <c:pt idx="588">
                  <c:v>33</c:v>
                </c:pt>
                <c:pt idx="589">
                  <c:v>33</c:v>
                </c:pt>
                <c:pt idx="590">
                  <c:v>34</c:v>
                </c:pt>
                <c:pt idx="591">
                  <c:v>33</c:v>
                </c:pt>
                <c:pt idx="592">
                  <c:v>34</c:v>
                </c:pt>
                <c:pt idx="593">
                  <c:v>33</c:v>
                </c:pt>
                <c:pt idx="594">
                  <c:v>34</c:v>
                </c:pt>
                <c:pt idx="595">
                  <c:v>33</c:v>
                </c:pt>
                <c:pt idx="596">
                  <c:v>34</c:v>
                </c:pt>
                <c:pt idx="597">
                  <c:v>33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35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35</c:v>
                </c:pt>
                <c:pt idx="613">
                  <c:v>34</c:v>
                </c:pt>
                <c:pt idx="614">
                  <c:v>35</c:v>
                </c:pt>
                <c:pt idx="615">
                  <c:v>34</c:v>
                </c:pt>
                <c:pt idx="616">
                  <c:v>35</c:v>
                </c:pt>
                <c:pt idx="617">
                  <c:v>35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36</c:v>
                </c:pt>
                <c:pt idx="623">
                  <c:v>35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37</c:v>
                </c:pt>
                <c:pt idx="635">
                  <c:v>37</c:v>
                </c:pt>
                <c:pt idx="636">
                  <c:v>37</c:v>
                </c:pt>
                <c:pt idx="637">
                  <c:v>36</c:v>
                </c:pt>
                <c:pt idx="638">
                  <c:v>37</c:v>
                </c:pt>
                <c:pt idx="639">
                  <c:v>37</c:v>
                </c:pt>
                <c:pt idx="640">
                  <c:v>38</c:v>
                </c:pt>
                <c:pt idx="641">
                  <c:v>37</c:v>
                </c:pt>
                <c:pt idx="642">
                  <c:v>38</c:v>
                </c:pt>
                <c:pt idx="643">
                  <c:v>38</c:v>
                </c:pt>
                <c:pt idx="644">
                  <c:v>39</c:v>
                </c:pt>
                <c:pt idx="645">
                  <c:v>38</c:v>
                </c:pt>
                <c:pt idx="646">
                  <c:v>39</c:v>
                </c:pt>
                <c:pt idx="647">
                  <c:v>38</c:v>
                </c:pt>
                <c:pt idx="648">
                  <c:v>39</c:v>
                </c:pt>
                <c:pt idx="649">
                  <c:v>39</c:v>
                </c:pt>
                <c:pt idx="650">
                  <c:v>40</c:v>
                </c:pt>
                <c:pt idx="651">
                  <c:v>39</c:v>
                </c:pt>
                <c:pt idx="652">
                  <c:v>40</c:v>
                </c:pt>
                <c:pt idx="653">
                  <c:v>39</c:v>
                </c:pt>
                <c:pt idx="654">
                  <c:v>40</c:v>
                </c:pt>
                <c:pt idx="655">
                  <c:v>40</c:v>
                </c:pt>
                <c:pt idx="656">
                  <c:v>41</c:v>
                </c:pt>
                <c:pt idx="657">
                  <c:v>41</c:v>
                </c:pt>
                <c:pt idx="658">
                  <c:v>42</c:v>
                </c:pt>
                <c:pt idx="659">
                  <c:v>41</c:v>
                </c:pt>
                <c:pt idx="660">
                  <c:v>42</c:v>
                </c:pt>
                <c:pt idx="661">
                  <c:v>41</c:v>
                </c:pt>
                <c:pt idx="662">
                  <c:v>43</c:v>
                </c:pt>
                <c:pt idx="663">
                  <c:v>42</c:v>
                </c:pt>
                <c:pt idx="664">
                  <c:v>43</c:v>
                </c:pt>
                <c:pt idx="665">
                  <c:v>43</c:v>
                </c:pt>
                <c:pt idx="666">
                  <c:v>44</c:v>
                </c:pt>
                <c:pt idx="667">
                  <c:v>43</c:v>
                </c:pt>
                <c:pt idx="668">
                  <c:v>45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46</c:v>
                </c:pt>
                <c:pt idx="673">
                  <c:v>45</c:v>
                </c:pt>
                <c:pt idx="674">
                  <c:v>47</c:v>
                </c:pt>
                <c:pt idx="675">
                  <c:v>46</c:v>
                </c:pt>
                <c:pt idx="676">
                  <c:v>47</c:v>
                </c:pt>
                <c:pt idx="677">
                  <c:v>47</c:v>
                </c:pt>
                <c:pt idx="678">
                  <c:v>48</c:v>
                </c:pt>
                <c:pt idx="679">
                  <c:v>47</c:v>
                </c:pt>
                <c:pt idx="680">
                  <c:v>48</c:v>
                </c:pt>
                <c:pt idx="681">
                  <c:v>48</c:v>
                </c:pt>
                <c:pt idx="682">
                  <c:v>49</c:v>
                </c:pt>
                <c:pt idx="683">
                  <c:v>48</c:v>
                </c:pt>
                <c:pt idx="684">
                  <c:v>50</c:v>
                </c:pt>
                <c:pt idx="685">
                  <c:v>49</c:v>
                </c:pt>
                <c:pt idx="686">
                  <c:v>51</c:v>
                </c:pt>
                <c:pt idx="687">
                  <c:v>50</c:v>
                </c:pt>
                <c:pt idx="688">
                  <c:v>51</c:v>
                </c:pt>
                <c:pt idx="689">
                  <c:v>50</c:v>
                </c:pt>
                <c:pt idx="690">
                  <c:v>51</c:v>
                </c:pt>
                <c:pt idx="691">
                  <c:v>50</c:v>
                </c:pt>
                <c:pt idx="692">
                  <c:v>51</c:v>
                </c:pt>
                <c:pt idx="693">
                  <c:v>49</c:v>
                </c:pt>
                <c:pt idx="694">
                  <c:v>51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49</c:v>
                </c:pt>
                <c:pt idx="700">
                  <c:v>50</c:v>
                </c:pt>
                <c:pt idx="701">
                  <c:v>48</c:v>
                </c:pt>
                <c:pt idx="702">
                  <c:v>49</c:v>
                </c:pt>
                <c:pt idx="703">
                  <c:v>48</c:v>
                </c:pt>
                <c:pt idx="704">
                  <c:v>49</c:v>
                </c:pt>
                <c:pt idx="705">
                  <c:v>48</c:v>
                </c:pt>
                <c:pt idx="706">
                  <c:v>48</c:v>
                </c:pt>
                <c:pt idx="707">
                  <c:v>47</c:v>
                </c:pt>
                <c:pt idx="708">
                  <c:v>49</c:v>
                </c:pt>
                <c:pt idx="709">
                  <c:v>47</c:v>
                </c:pt>
                <c:pt idx="710">
                  <c:v>48</c:v>
                </c:pt>
                <c:pt idx="711">
                  <c:v>47</c:v>
                </c:pt>
                <c:pt idx="712">
                  <c:v>48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45</c:v>
                </c:pt>
                <c:pt idx="724">
                  <c:v>45</c:v>
                </c:pt>
                <c:pt idx="725">
                  <c:v>45</c:v>
                </c:pt>
                <c:pt idx="726">
                  <c:v>45</c:v>
                </c:pt>
                <c:pt idx="727">
                  <c:v>44</c:v>
                </c:pt>
                <c:pt idx="728">
                  <c:v>45</c:v>
                </c:pt>
                <c:pt idx="729">
                  <c:v>43</c:v>
                </c:pt>
                <c:pt idx="730">
                  <c:v>45</c:v>
                </c:pt>
                <c:pt idx="731">
                  <c:v>43</c:v>
                </c:pt>
                <c:pt idx="732">
                  <c:v>44</c:v>
                </c:pt>
                <c:pt idx="733">
                  <c:v>43</c:v>
                </c:pt>
                <c:pt idx="734">
                  <c:v>44</c:v>
                </c:pt>
                <c:pt idx="735">
                  <c:v>42</c:v>
                </c:pt>
                <c:pt idx="736">
                  <c:v>43</c:v>
                </c:pt>
                <c:pt idx="737">
                  <c:v>42</c:v>
                </c:pt>
                <c:pt idx="738">
                  <c:v>42</c:v>
                </c:pt>
                <c:pt idx="739">
                  <c:v>41</c:v>
                </c:pt>
                <c:pt idx="740">
                  <c:v>42</c:v>
                </c:pt>
                <c:pt idx="741">
                  <c:v>41</c:v>
                </c:pt>
                <c:pt idx="742">
                  <c:v>41</c:v>
                </c:pt>
                <c:pt idx="743">
                  <c:v>41</c:v>
                </c:pt>
                <c:pt idx="744">
                  <c:v>41</c:v>
                </c:pt>
                <c:pt idx="745">
                  <c:v>40</c:v>
                </c:pt>
                <c:pt idx="746">
                  <c:v>41</c:v>
                </c:pt>
                <c:pt idx="747">
                  <c:v>40</c:v>
                </c:pt>
                <c:pt idx="748">
                  <c:v>40</c:v>
                </c:pt>
                <c:pt idx="749">
                  <c:v>40</c:v>
                </c:pt>
                <c:pt idx="750">
                  <c:v>40</c:v>
                </c:pt>
                <c:pt idx="751">
                  <c:v>39</c:v>
                </c:pt>
                <c:pt idx="752">
                  <c:v>40</c:v>
                </c:pt>
                <c:pt idx="753">
                  <c:v>39</c:v>
                </c:pt>
                <c:pt idx="754">
                  <c:v>39</c:v>
                </c:pt>
                <c:pt idx="755">
                  <c:v>39</c:v>
                </c:pt>
                <c:pt idx="756">
                  <c:v>39</c:v>
                </c:pt>
                <c:pt idx="757">
                  <c:v>38</c:v>
                </c:pt>
                <c:pt idx="758">
                  <c:v>39</c:v>
                </c:pt>
                <c:pt idx="759">
                  <c:v>38</c:v>
                </c:pt>
                <c:pt idx="760">
                  <c:v>38</c:v>
                </c:pt>
                <c:pt idx="761">
                  <c:v>37</c:v>
                </c:pt>
                <c:pt idx="762">
                  <c:v>38</c:v>
                </c:pt>
                <c:pt idx="763">
                  <c:v>37</c:v>
                </c:pt>
                <c:pt idx="764">
                  <c:v>37</c:v>
                </c:pt>
                <c:pt idx="765">
                  <c:v>36</c:v>
                </c:pt>
                <c:pt idx="766">
                  <c:v>37</c:v>
                </c:pt>
                <c:pt idx="767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D-45D4-B0C4-CA83A362411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Sheet2!$A$36:$ACN$36</c:f>
              <c:numCache>
                <c:formatCode>General</c:formatCode>
                <c:ptCount val="768"/>
                <c:pt idx="0">
                  <c:v>25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29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29</c:v>
                </c:pt>
                <c:pt idx="15">
                  <c:v>28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28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28</c:v>
                </c:pt>
                <c:pt idx="24">
                  <c:v>29</c:v>
                </c:pt>
                <c:pt idx="25">
                  <c:v>28</c:v>
                </c:pt>
                <c:pt idx="26">
                  <c:v>29</c:v>
                </c:pt>
                <c:pt idx="27">
                  <c:v>28</c:v>
                </c:pt>
                <c:pt idx="28">
                  <c:v>29</c:v>
                </c:pt>
                <c:pt idx="29">
                  <c:v>28</c:v>
                </c:pt>
                <c:pt idx="30">
                  <c:v>30</c:v>
                </c:pt>
                <c:pt idx="31">
                  <c:v>29</c:v>
                </c:pt>
                <c:pt idx="32">
                  <c:v>29</c:v>
                </c:pt>
                <c:pt idx="33">
                  <c:v>28</c:v>
                </c:pt>
                <c:pt idx="34">
                  <c:v>29</c:v>
                </c:pt>
                <c:pt idx="35">
                  <c:v>29</c:v>
                </c:pt>
                <c:pt idx="36">
                  <c:v>29</c:v>
                </c:pt>
                <c:pt idx="37">
                  <c:v>28</c:v>
                </c:pt>
                <c:pt idx="38">
                  <c:v>29</c:v>
                </c:pt>
                <c:pt idx="39">
                  <c:v>28</c:v>
                </c:pt>
                <c:pt idx="40">
                  <c:v>29</c:v>
                </c:pt>
                <c:pt idx="41">
                  <c:v>29</c:v>
                </c:pt>
                <c:pt idx="42">
                  <c:v>30</c:v>
                </c:pt>
                <c:pt idx="43">
                  <c:v>29</c:v>
                </c:pt>
                <c:pt idx="44">
                  <c:v>30</c:v>
                </c:pt>
                <c:pt idx="45">
                  <c:v>29</c:v>
                </c:pt>
                <c:pt idx="46">
                  <c:v>30</c:v>
                </c:pt>
                <c:pt idx="47">
                  <c:v>29</c:v>
                </c:pt>
                <c:pt idx="48">
                  <c:v>30</c:v>
                </c:pt>
                <c:pt idx="49">
                  <c:v>29</c:v>
                </c:pt>
                <c:pt idx="50">
                  <c:v>30</c:v>
                </c:pt>
                <c:pt idx="51">
                  <c:v>29</c:v>
                </c:pt>
                <c:pt idx="52">
                  <c:v>30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29</c:v>
                </c:pt>
                <c:pt idx="58">
                  <c:v>30</c:v>
                </c:pt>
                <c:pt idx="59">
                  <c:v>29</c:v>
                </c:pt>
                <c:pt idx="60">
                  <c:v>30</c:v>
                </c:pt>
                <c:pt idx="61">
                  <c:v>29</c:v>
                </c:pt>
                <c:pt idx="62">
                  <c:v>30</c:v>
                </c:pt>
                <c:pt idx="63">
                  <c:v>29</c:v>
                </c:pt>
                <c:pt idx="64">
                  <c:v>30</c:v>
                </c:pt>
                <c:pt idx="65">
                  <c:v>29</c:v>
                </c:pt>
                <c:pt idx="66">
                  <c:v>30</c:v>
                </c:pt>
                <c:pt idx="67">
                  <c:v>29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29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29</c:v>
                </c:pt>
                <c:pt idx="84">
                  <c:v>30</c:v>
                </c:pt>
                <c:pt idx="85">
                  <c:v>30</c:v>
                </c:pt>
                <c:pt idx="86">
                  <c:v>31</c:v>
                </c:pt>
                <c:pt idx="87">
                  <c:v>30</c:v>
                </c:pt>
                <c:pt idx="88">
                  <c:v>31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31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31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29</c:v>
                </c:pt>
                <c:pt idx="106">
                  <c:v>31</c:v>
                </c:pt>
                <c:pt idx="107">
                  <c:v>30</c:v>
                </c:pt>
                <c:pt idx="108">
                  <c:v>31</c:v>
                </c:pt>
                <c:pt idx="109">
                  <c:v>29</c:v>
                </c:pt>
                <c:pt idx="110">
                  <c:v>30</c:v>
                </c:pt>
                <c:pt idx="111">
                  <c:v>29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31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29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29</c:v>
                </c:pt>
                <c:pt idx="128">
                  <c:v>31</c:v>
                </c:pt>
                <c:pt idx="129">
                  <c:v>29</c:v>
                </c:pt>
                <c:pt idx="130">
                  <c:v>31</c:v>
                </c:pt>
                <c:pt idx="131">
                  <c:v>29</c:v>
                </c:pt>
                <c:pt idx="132">
                  <c:v>32</c:v>
                </c:pt>
                <c:pt idx="133">
                  <c:v>29</c:v>
                </c:pt>
                <c:pt idx="134">
                  <c:v>32</c:v>
                </c:pt>
                <c:pt idx="135">
                  <c:v>30</c:v>
                </c:pt>
                <c:pt idx="136">
                  <c:v>31</c:v>
                </c:pt>
                <c:pt idx="137">
                  <c:v>29</c:v>
                </c:pt>
                <c:pt idx="138">
                  <c:v>31</c:v>
                </c:pt>
                <c:pt idx="139">
                  <c:v>30</c:v>
                </c:pt>
                <c:pt idx="140">
                  <c:v>31</c:v>
                </c:pt>
                <c:pt idx="141">
                  <c:v>30</c:v>
                </c:pt>
                <c:pt idx="142">
                  <c:v>32</c:v>
                </c:pt>
                <c:pt idx="143">
                  <c:v>30</c:v>
                </c:pt>
                <c:pt idx="144">
                  <c:v>32</c:v>
                </c:pt>
                <c:pt idx="145">
                  <c:v>29</c:v>
                </c:pt>
                <c:pt idx="146">
                  <c:v>31</c:v>
                </c:pt>
                <c:pt idx="147">
                  <c:v>29</c:v>
                </c:pt>
                <c:pt idx="148">
                  <c:v>32</c:v>
                </c:pt>
                <c:pt idx="149">
                  <c:v>29</c:v>
                </c:pt>
                <c:pt idx="150">
                  <c:v>31</c:v>
                </c:pt>
                <c:pt idx="151">
                  <c:v>30</c:v>
                </c:pt>
                <c:pt idx="152">
                  <c:v>31</c:v>
                </c:pt>
                <c:pt idx="153">
                  <c:v>29</c:v>
                </c:pt>
                <c:pt idx="154">
                  <c:v>31</c:v>
                </c:pt>
                <c:pt idx="155">
                  <c:v>30</c:v>
                </c:pt>
                <c:pt idx="156">
                  <c:v>32</c:v>
                </c:pt>
                <c:pt idx="157">
                  <c:v>30</c:v>
                </c:pt>
                <c:pt idx="158">
                  <c:v>31</c:v>
                </c:pt>
                <c:pt idx="159">
                  <c:v>30</c:v>
                </c:pt>
                <c:pt idx="160">
                  <c:v>31</c:v>
                </c:pt>
                <c:pt idx="161">
                  <c:v>29</c:v>
                </c:pt>
                <c:pt idx="162">
                  <c:v>31</c:v>
                </c:pt>
                <c:pt idx="163">
                  <c:v>29</c:v>
                </c:pt>
                <c:pt idx="164">
                  <c:v>31</c:v>
                </c:pt>
                <c:pt idx="165">
                  <c:v>30</c:v>
                </c:pt>
                <c:pt idx="166">
                  <c:v>32</c:v>
                </c:pt>
                <c:pt idx="167">
                  <c:v>30</c:v>
                </c:pt>
                <c:pt idx="168">
                  <c:v>31</c:v>
                </c:pt>
                <c:pt idx="169">
                  <c:v>30</c:v>
                </c:pt>
                <c:pt idx="170">
                  <c:v>32</c:v>
                </c:pt>
                <c:pt idx="171">
                  <c:v>29</c:v>
                </c:pt>
                <c:pt idx="172">
                  <c:v>31</c:v>
                </c:pt>
                <c:pt idx="173">
                  <c:v>30</c:v>
                </c:pt>
                <c:pt idx="174">
                  <c:v>32</c:v>
                </c:pt>
                <c:pt idx="175">
                  <c:v>29</c:v>
                </c:pt>
                <c:pt idx="176">
                  <c:v>31</c:v>
                </c:pt>
                <c:pt idx="177">
                  <c:v>29</c:v>
                </c:pt>
                <c:pt idx="178">
                  <c:v>32</c:v>
                </c:pt>
                <c:pt idx="179">
                  <c:v>30</c:v>
                </c:pt>
                <c:pt idx="180">
                  <c:v>32</c:v>
                </c:pt>
                <c:pt idx="181">
                  <c:v>30</c:v>
                </c:pt>
                <c:pt idx="182">
                  <c:v>32</c:v>
                </c:pt>
                <c:pt idx="183">
                  <c:v>29</c:v>
                </c:pt>
                <c:pt idx="184">
                  <c:v>32</c:v>
                </c:pt>
                <c:pt idx="185">
                  <c:v>29</c:v>
                </c:pt>
                <c:pt idx="186">
                  <c:v>32</c:v>
                </c:pt>
                <c:pt idx="187">
                  <c:v>30</c:v>
                </c:pt>
                <c:pt idx="188">
                  <c:v>32</c:v>
                </c:pt>
                <c:pt idx="189">
                  <c:v>30</c:v>
                </c:pt>
                <c:pt idx="190">
                  <c:v>32</c:v>
                </c:pt>
                <c:pt idx="191">
                  <c:v>30</c:v>
                </c:pt>
                <c:pt idx="192">
                  <c:v>32</c:v>
                </c:pt>
                <c:pt idx="193">
                  <c:v>30</c:v>
                </c:pt>
                <c:pt idx="194">
                  <c:v>32</c:v>
                </c:pt>
                <c:pt idx="195">
                  <c:v>30</c:v>
                </c:pt>
                <c:pt idx="196">
                  <c:v>32</c:v>
                </c:pt>
                <c:pt idx="197">
                  <c:v>30</c:v>
                </c:pt>
                <c:pt idx="198">
                  <c:v>32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32</c:v>
                </c:pt>
                <c:pt idx="203">
                  <c:v>30</c:v>
                </c:pt>
                <c:pt idx="204">
                  <c:v>32</c:v>
                </c:pt>
                <c:pt idx="205">
                  <c:v>30</c:v>
                </c:pt>
                <c:pt idx="206">
                  <c:v>32</c:v>
                </c:pt>
                <c:pt idx="207">
                  <c:v>30</c:v>
                </c:pt>
                <c:pt idx="208">
                  <c:v>32</c:v>
                </c:pt>
                <c:pt idx="209">
                  <c:v>30</c:v>
                </c:pt>
                <c:pt idx="210">
                  <c:v>32</c:v>
                </c:pt>
                <c:pt idx="211">
                  <c:v>30</c:v>
                </c:pt>
                <c:pt idx="212">
                  <c:v>32</c:v>
                </c:pt>
                <c:pt idx="213">
                  <c:v>30</c:v>
                </c:pt>
                <c:pt idx="214">
                  <c:v>32</c:v>
                </c:pt>
                <c:pt idx="215">
                  <c:v>30</c:v>
                </c:pt>
                <c:pt idx="216">
                  <c:v>32</c:v>
                </c:pt>
                <c:pt idx="217">
                  <c:v>30</c:v>
                </c:pt>
                <c:pt idx="218">
                  <c:v>32</c:v>
                </c:pt>
                <c:pt idx="219">
                  <c:v>30</c:v>
                </c:pt>
                <c:pt idx="220">
                  <c:v>32</c:v>
                </c:pt>
                <c:pt idx="221">
                  <c:v>30</c:v>
                </c:pt>
                <c:pt idx="222">
                  <c:v>32</c:v>
                </c:pt>
                <c:pt idx="223">
                  <c:v>30</c:v>
                </c:pt>
                <c:pt idx="224">
                  <c:v>32</c:v>
                </c:pt>
                <c:pt idx="225">
                  <c:v>30</c:v>
                </c:pt>
                <c:pt idx="226">
                  <c:v>32</c:v>
                </c:pt>
                <c:pt idx="227">
                  <c:v>30</c:v>
                </c:pt>
                <c:pt idx="228">
                  <c:v>32</c:v>
                </c:pt>
                <c:pt idx="229">
                  <c:v>30</c:v>
                </c:pt>
                <c:pt idx="230">
                  <c:v>32</c:v>
                </c:pt>
                <c:pt idx="231">
                  <c:v>30</c:v>
                </c:pt>
                <c:pt idx="232">
                  <c:v>32</c:v>
                </c:pt>
                <c:pt idx="233">
                  <c:v>30</c:v>
                </c:pt>
                <c:pt idx="234">
                  <c:v>32</c:v>
                </c:pt>
                <c:pt idx="235">
                  <c:v>31</c:v>
                </c:pt>
                <c:pt idx="236">
                  <c:v>32</c:v>
                </c:pt>
                <c:pt idx="237">
                  <c:v>30</c:v>
                </c:pt>
                <c:pt idx="238">
                  <c:v>32</c:v>
                </c:pt>
                <c:pt idx="239">
                  <c:v>30</c:v>
                </c:pt>
                <c:pt idx="240">
                  <c:v>33</c:v>
                </c:pt>
                <c:pt idx="241">
                  <c:v>30</c:v>
                </c:pt>
                <c:pt idx="242">
                  <c:v>32</c:v>
                </c:pt>
                <c:pt idx="243">
                  <c:v>30</c:v>
                </c:pt>
                <c:pt idx="244">
                  <c:v>33</c:v>
                </c:pt>
                <c:pt idx="245">
                  <c:v>30</c:v>
                </c:pt>
                <c:pt idx="246">
                  <c:v>33</c:v>
                </c:pt>
                <c:pt idx="247">
                  <c:v>30</c:v>
                </c:pt>
                <c:pt idx="248">
                  <c:v>32</c:v>
                </c:pt>
                <c:pt idx="249">
                  <c:v>30</c:v>
                </c:pt>
                <c:pt idx="250">
                  <c:v>33</c:v>
                </c:pt>
                <c:pt idx="251">
                  <c:v>30</c:v>
                </c:pt>
                <c:pt idx="252">
                  <c:v>33</c:v>
                </c:pt>
                <c:pt idx="253">
                  <c:v>31</c:v>
                </c:pt>
                <c:pt idx="254">
                  <c:v>33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31</c:v>
                </c:pt>
                <c:pt idx="259">
                  <c:v>30</c:v>
                </c:pt>
                <c:pt idx="260">
                  <c:v>31</c:v>
                </c:pt>
                <c:pt idx="261">
                  <c:v>30</c:v>
                </c:pt>
                <c:pt idx="262">
                  <c:v>31</c:v>
                </c:pt>
                <c:pt idx="263">
                  <c:v>30</c:v>
                </c:pt>
                <c:pt idx="264">
                  <c:v>31</c:v>
                </c:pt>
                <c:pt idx="265">
                  <c:v>30</c:v>
                </c:pt>
                <c:pt idx="266">
                  <c:v>31</c:v>
                </c:pt>
                <c:pt idx="267">
                  <c:v>30</c:v>
                </c:pt>
                <c:pt idx="268">
                  <c:v>31</c:v>
                </c:pt>
                <c:pt idx="269">
                  <c:v>30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30</c:v>
                </c:pt>
                <c:pt idx="276">
                  <c:v>31</c:v>
                </c:pt>
                <c:pt idx="277">
                  <c:v>31</c:v>
                </c:pt>
                <c:pt idx="278">
                  <c:v>31</c:v>
                </c:pt>
                <c:pt idx="279">
                  <c:v>30</c:v>
                </c:pt>
                <c:pt idx="280">
                  <c:v>31</c:v>
                </c:pt>
                <c:pt idx="281">
                  <c:v>31</c:v>
                </c:pt>
                <c:pt idx="282">
                  <c:v>31</c:v>
                </c:pt>
                <c:pt idx="283">
                  <c:v>31</c:v>
                </c:pt>
                <c:pt idx="284">
                  <c:v>31</c:v>
                </c:pt>
                <c:pt idx="285">
                  <c:v>30</c:v>
                </c:pt>
                <c:pt idx="286">
                  <c:v>31</c:v>
                </c:pt>
                <c:pt idx="287">
                  <c:v>31</c:v>
                </c:pt>
                <c:pt idx="288">
                  <c:v>31</c:v>
                </c:pt>
                <c:pt idx="289">
                  <c:v>31</c:v>
                </c:pt>
                <c:pt idx="290">
                  <c:v>31</c:v>
                </c:pt>
                <c:pt idx="291">
                  <c:v>30</c:v>
                </c:pt>
                <c:pt idx="292">
                  <c:v>31</c:v>
                </c:pt>
                <c:pt idx="293">
                  <c:v>31</c:v>
                </c:pt>
                <c:pt idx="294">
                  <c:v>31</c:v>
                </c:pt>
                <c:pt idx="295">
                  <c:v>31</c:v>
                </c:pt>
                <c:pt idx="296">
                  <c:v>31</c:v>
                </c:pt>
                <c:pt idx="297">
                  <c:v>31</c:v>
                </c:pt>
                <c:pt idx="298">
                  <c:v>31</c:v>
                </c:pt>
                <c:pt idx="299">
                  <c:v>31</c:v>
                </c:pt>
                <c:pt idx="300">
                  <c:v>31</c:v>
                </c:pt>
                <c:pt idx="301">
                  <c:v>31</c:v>
                </c:pt>
                <c:pt idx="302">
                  <c:v>31</c:v>
                </c:pt>
                <c:pt idx="303">
                  <c:v>31</c:v>
                </c:pt>
                <c:pt idx="304">
                  <c:v>31</c:v>
                </c:pt>
                <c:pt idx="305">
                  <c:v>31</c:v>
                </c:pt>
                <c:pt idx="306">
                  <c:v>31</c:v>
                </c:pt>
                <c:pt idx="307">
                  <c:v>30</c:v>
                </c:pt>
                <c:pt idx="308">
                  <c:v>31</c:v>
                </c:pt>
                <c:pt idx="309">
                  <c:v>30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30</c:v>
                </c:pt>
                <c:pt idx="314">
                  <c:v>31</c:v>
                </c:pt>
                <c:pt idx="315">
                  <c:v>30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30</c:v>
                </c:pt>
                <c:pt idx="324">
                  <c:v>31</c:v>
                </c:pt>
                <c:pt idx="325">
                  <c:v>30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30</c:v>
                </c:pt>
                <c:pt idx="330">
                  <c:v>31</c:v>
                </c:pt>
                <c:pt idx="331">
                  <c:v>30</c:v>
                </c:pt>
                <c:pt idx="332">
                  <c:v>31</c:v>
                </c:pt>
                <c:pt idx="333">
                  <c:v>30</c:v>
                </c:pt>
                <c:pt idx="334">
                  <c:v>31</c:v>
                </c:pt>
                <c:pt idx="335">
                  <c:v>30</c:v>
                </c:pt>
                <c:pt idx="336">
                  <c:v>31</c:v>
                </c:pt>
                <c:pt idx="337">
                  <c:v>30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30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30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30</c:v>
                </c:pt>
                <c:pt idx="352">
                  <c:v>31</c:v>
                </c:pt>
                <c:pt idx="353">
                  <c:v>30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30</c:v>
                </c:pt>
                <c:pt idx="358">
                  <c:v>31</c:v>
                </c:pt>
                <c:pt idx="359">
                  <c:v>30</c:v>
                </c:pt>
                <c:pt idx="360">
                  <c:v>31</c:v>
                </c:pt>
                <c:pt idx="361">
                  <c:v>30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30</c:v>
                </c:pt>
                <c:pt idx="366">
                  <c:v>31</c:v>
                </c:pt>
                <c:pt idx="367">
                  <c:v>30</c:v>
                </c:pt>
                <c:pt idx="368">
                  <c:v>31</c:v>
                </c:pt>
                <c:pt idx="369">
                  <c:v>30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30</c:v>
                </c:pt>
                <c:pt idx="374">
                  <c:v>31</c:v>
                </c:pt>
                <c:pt idx="375">
                  <c:v>30</c:v>
                </c:pt>
                <c:pt idx="376">
                  <c:v>31</c:v>
                </c:pt>
                <c:pt idx="377">
                  <c:v>30</c:v>
                </c:pt>
                <c:pt idx="378">
                  <c:v>31</c:v>
                </c:pt>
                <c:pt idx="379">
                  <c:v>30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32</c:v>
                </c:pt>
                <c:pt idx="385">
                  <c:v>30</c:v>
                </c:pt>
                <c:pt idx="386">
                  <c:v>32</c:v>
                </c:pt>
                <c:pt idx="387">
                  <c:v>30</c:v>
                </c:pt>
                <c:pt idx="388">
                  <c:v>31</c:v>
                </c:pt>
                <c:pt idx="389">
                  <c:v>31</c:v>
                </c:pt>
                <c:pt idx="390">
                  <c:v>32</c:v>
                </c:pt>
                <c:pt idx="391">
                  <c:v>31</c:v>
                </c:pt>
                <c:pt idx="392">
                  <c:v>32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32</c:v>
                </c:pt>
                <c:pt idx="397">
                  <c:v>31</c:v>
                </c:pt>
                <c:pt idx="398">
                  <c:v>32</c:v>
                </c:pt>
                <c:pt idx="399">
                  <c:v>31</c:v>
                </c:pt>
                <c:pt idx="400">
                  <c:v>32</c:v>
                </c:pt>
                <c:pt idx="401">
                  <c:v>31</c:v>
                </c:pt>
                <c:pt idx="402">
                  <c:v>32</c:v>
                </c:pt>
                <c:pt idx="403">
                  <c:v>31</c:v>
                </c:pt>
                <c:pt idx="404">
                  <c:v>32</c:v>
                </c:pt>
                <c:pt idx="405">
                  <c:v>31</c:v>
                </c:pt>
                <c:pt idx="406">
                  <c:v>32</c:v>
                </c:pt>
                <c:pt idx="407">
                  <c:v>31</c:v>
                </c:pt>
                <c:pt idx="408">
                  <c:v>32</c:v>
                </c:pt>
                <c:pt idx="409">
                  <c:v>31</c:v>
                </c:pt>
                <c:pt idx="410">
                  <c:v>32</c:v>
                </c:pt>
                <c:pt idx="411">
                  <c:v>31</c:v>
                </c:pt>
                <c:pt idx="412">
                  <c:v>32</c:v>
                </c:pt>
                <c:pt idx="413">
                  <c:v>31</c:v>
                </c:pt>
                <c:pt idx="414">
                  <c:v>32</c:v>
                </c:pt>
                <c:pt idx="415">
                  <c:v>31</c:v>
                </c:pt>
                <c:pt idx="416">
                  <c:v>32</c:v>
                </c:pt>
                <c:pt idx="417">
                  <c:v>31</c:v>
                </c:pt>
                <c:pt idx="418">
                  <c:v>32</c:v>
                </c:pt>
                <c:pt idx="419">
                  <c:v>31</c:v>
                </c:pt>
                <c:pt idx="420">
                  <c:v>32</c:v>
                </c:pt>
                <c:pt idx="421">
                  <c:v>31</c:v>
                </c:pt>
                <c:pt idx="422">
                  <c:v>32</c:v>
                </c:pt>
                <c:pt idx="423">
                  <c:v>31</c:v>
                </c:pt>
                <c:pt idx="424">
                  <c:v>32</c:v>
                </c:pt>
                <c:pt idx="425">
                  <c:v>31</c:v>
                </c:pt>
                <c:pt idx="426">
                  <c:v>32</c:v>
                </c:pt>
                <c:pt idx="427">
                  <c:v>31</c:v>
                </c:pt>
                <c:pt idx="428">
                  <c:v>32</c:v>
                </c:pt>
                <c:pt idx="429">
                  <c:v>31</c:v>
                </c:pt>
                <c:pt idx="430">
                  <c:v>32</c:v>
                </c:pt>
                <c:pt idx="431">
                  <c:v>31</c:v>
                </c:pt>
                <c:pt idx="432">
                  <c:v>32</c:v>
                </c:pt>
                <c:pt idx="433">
                  <c:v>31</c:v>
                </c:pt>
                <c:pt idx="434">
                  <c:v>32</c:v>
                </c:pt>
                <c:pt idx="435">
                  <c:v>31</c:v>
                </c:pt>
                <c:pt idx="436">
                  <c:v>32</c:v>
                </c:pt>
                <c:pt idx="437">
                  <c:v>31</c:v>
                </c:pt>
                <c:pt idx="438">
                  <c:v>32</c:v>
                </c:pt>
                <c:pt idx="439">
                  <c:v>31</c:v>
                </c:pt>
                <c:pt idx="440">
                  <c:v>32</c:v>
                </c:pt>
                <c:pt idx="441">
                  <c:v>31</c:v>
                </c:pt>
                <c:pt idx="442">
                  <c:v>32</c:v>
                </c:pt>
                <c:pt idx="443">
                  <c:v>31</c:v>
                </c:pt>
                <c:pt idx="444">
                  <c:v>32</c:v>
                </c:pt>
                <c:pt idx="445">
                  <c:v>31</c:v>
                </c:pt>
                <c:pt idx="446">
                  <c:v>32</c:v>
                </c:pt>
                <c:pt idx="447">
                  <c:v>31</c:v>
                </c:pt>
                <c:pt idx="448">
                  <c:v>32</c:v>
                </c:pt>
                <c:pt idx="449">
                  <c:v>31</c:v>
                </c:pt>
                <c:pt idx="450">
                  <c:v>32</c:v>
                </c:pt>
                <c:pt idx="451">
                  <c:v>31</c:v>
                </c:pt>
                <c:pt idx="452">
                  <c:v>32</c:v>
                </c:pt>
                <c:pt idx="453">
                  <c:v>31</c:v>
                </c:pt>
                <c:pt idx="454">
                  <c:v>32</c:v>
                </c:pt>
                <c:pt idx="455">
                  <c:v>31</c:v>
                </c:pt>
                <c:pt idx="456">
                  <c:v>32</c:v>
                </c:pt>
                <c:pt idx="457">
                  <c:v>31</c:v>
                </c:pt>
                <c:pt idx="458">
                  <c:v>32</c:v>
                </c:pt>
                <c:pt idx="459">
                  <c:v>31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31</c:v>
                </c:pt>
                <c:pt idx="464">
                  <c:v>32</c:v>
                </c:pt>
                <c:pt idx="465">
                  <c:v>31</c:v>
                </c:pt>
                <c:pt idx="466">
                  <c:v>32</c:v>
                </c:pt>
                <c:pt idx="467">
                  <c:v>31</c:v>
                </c:pt>
                <c:pt idx="468">
                  <c:v>32</c:v>
                </c:pt>
                <c:pt idx="469">
                  <c:v>31</c:v>
                </c:pt>
                <c:pt idx="470">
                  <c:v>32</c:v>
                </c:pt>
                <c:pt idx="471">
                  <c:v>31</c:v>
                </c:pt>
                <c:pt idx="472">
                  <c:v>33</c:v>
                </c:pt>
                <c:pt idx="473">
                  <c:v>32</c:v>
                </c:pt>
                <c:pt idx="474">
                  <c:v>32</c:v>
                </c:pt>
                <c:pt idx="475">
                  <c:v>31</c:v>
                </c:pt>
                <c:pt idx="476">
                  <c:v>32</c:v>
                </c:pt>
                <c:pt idx="477">
                  <c:v>31</c:v>
                </c:pt>
                <c:pt idx="478">
                  <c:v>33</c:v>
                </c:pt>
                <c:pt idx="479">
                  <c:v>31</c:v>
                </c:pt>
                <c:pt idx="480">
                  <c:v>33</c:v>
                </c:pt>
                <c:pt idx="481">
                  <c:v>31</c:v>
                </c:pt>
                <c:pt idx="482">
                  <c:v>33</c:v>
                </c:pt>
                <c:pt idx="483">
                  <c:v>31</c:v>
                </c:pt>
                <c:pt idx="484">
                  <c:v>33</c:v>
                </c:pt>
                <c:pt idx="485">
                  <c:v>31</c:v>
                </c:pt>
                <c:pt idx="486">
                  <c:v>33</c:v>
                </c:pt>
                <c:pt idx="487">
                  <c:v>31</c:v>
                </c:pt>
                <c:pt idx="488">
                  <c:v>33</c:v>
                </c:pt>
                <c:pt idx="489">
                  <c:v>31</c:v>
                </c:pt>
                <c:pt idx="490">
                  <c:v>33</c:v>
                </c:pt>
                <c:pt idx="491">
                  <c:v>31</c:v>
                </c:pt>
                <c:pt idx="492">
                  <c:v>33</c:v>
                </c:pt>
                <c:pt idx="493">
                  <c:v>32</c:v>
                </c:pt>
                <c:pt idx="494">
                  <c:v>33</c:v>
                </c:pt>
                <c:pt idx="495">
                  <c:v>32</c:v>
                </c:pt>
                <c:pt idx="496">
                  <c:v>33</c:v>
                </c:pt>
                <c:pt idx="497">
                  <c:v>31</c:v>
                </c:pt>
                <c:pt idx="498">
                  <c:v>33</c:v>
                </c:pt>
                <c:pt idx="499">
                  <c:v>32</c:v>
                </c:pt>
                <c:pt idx="500">
                  <c:v>33</c:v>
                </c:pt>
                <c:pt idx="501">
                  <c:v>32</c:v>
                </c:pt>
                <c:pt idx="502">
                  <c:v>33</c:v>
                </c:pt>
                <c:pt idx="503">
                  <c:v>32</c:v>
                </c:pt>
                <c:pt idx="504">
                  <c:v>33</c:v>
                </c:pt>
                <c:pt idx="505">
                  <c:v>32</c:v>
                </c:pt>
                <c:pt idx="506">
                  <c:v>33</c:v>
                </c:pt>
                <c:pt idx="507">
                  <c:v>31</c:v>
                </c:pt>
                <c:pt idx="508">
                  <c:v>33</c:v>
                </c:pt>
                <c:pt idx="509">
                  <c:v>32</c:v>
                </c:pt>
                <c:pt idx="510">
                  <c:v>33</c:v>
                </c:pt>
                <c:pt idx="511">
                  <c:v>32</c:v>
                </c:pt>
                <c:pt idx="512">
                  <c:v>32</c:v>
                </c:pt>
                <c:pt idx="513">
                  <c:v>31</c:v>
                </c:pt>
                <c:pt idx="514">
                  <c:v>33</c:v>
                </c:pt>
                <c:pt idx="515">
                  <c:v>32</c:v>
                </c:pt>
                <c:pt idx="516">
                  <c:v>32</c:v>
                </c:pt>
                <c:pt idx="517">
                  <c:v>31</c:v>
                </c:pt>
                <c:pt idx="518">
                  <c:v>32</c:v>
                </c:pt>
                <c:pt idx="519">
                  <c:v>31</c:v>
                </c:pt>
                <c:pt idx="520">
                  <c:v>32</c:v>
                </c:pt>
                <c:pt idx="521">
                  <c:v>31</c:v>
                </c:pt>
                <c:pt idx="522">
                  <c:v>32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32</c:v>
                </c:pt>
                <c:pt idx="535">
                  <c:v>32</c:v>
                </c:pt>
                <c:pt idx="536">
                  <c:v>33</c:v>
                </c:pt>
                <c:pt idx="537">
                  <c:v>32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33</c:v>
                </c:pt>
                <c:pt idx="547">
                  <c:v>32</c:v>
                </c:pt>
                <c:pt idx="548">
                  <c:v>33</c:v>
                </c:pt>
                <c:pt idx="549">
                  <c:v>32</c:v>
                </c:pt>
                <c:pt idx="550">
                  <c:v>32</c:v>
                </c:pt>
                <c:pt idx="551">
                  <c:v>32</c:v>
                </c:pt>
                <c:pt idx="552">
                  <c:v>33</c:v>
                </c:pt>
                <c:pt idx="553">
                  <c:v>32</c:v>
                </c:pt>
                <c:pt idx="554">
                  <c:v>33</c:v>
                </c:pt>
                <c:pt idx="555">
                  <c:v>32</c:v>
                </c:pt>
                <c:pt idx="556">
                  <c:v>33</c:v>
                </c:pt>
                <c:pt idx="557">
                  <c:v>32</c:v>
                </c:pt>
                <c:pt idx="558">
                  <c:v>33</c:v>
                </c:pt>
                <c:pt idx="559">
                  <c:v>33</c:v>
                </c:pt>
                <c:pt idx="560">
                  <c:v>33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32</c:v>
                </c:pt>
                <c:pt idx="566">
                  <c:v>34</c:v>
                </c:pt>
                <c:pt idx="567">
                  <c:v>33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33</c:v>
                </c:pt>
                <c:pt idx="577">
                  <c:v>33</c:v>
                </c:pt>
                <c:pt idx="578">
                  <c:v>33</c:v>
                </c:pt>
                <c:pt idx="579">
                  <c:v>33</c:v>
                </c:pt>
                <c:pt idx="580">
                  <c:v>34</c:v>
                </c:pt>
                <c:pt idx="581">
                  <c:v>33</c:v>
                </c:pt>
                <c:pt idx="582">
                  <c:v>33</c:v>
                </c:pt>
                <c:pt idx="583">
                  <c:v>33</c:v>
                </c:pt>
                <c:pt idx="584">
                  <c:v>34</c:v>
                </c:pt>
                <c:pt idx="585">
                  <c:v>33</c:v>
                </c:pt>
                <c:pt idx="586">
                  <c:v>34</c:v>
                </c:pt>
                <c:pt idx="587">
                  <c:v>33</c:v>
                </c:pt>
                <c:pt idx="588">
                  <c:v>33</c:v>
                </c:pt>
                <c:pt idx="589">
                  <c:v>33</c:v>
                </c:pt>
                <c:pt idx="590">
                  <c:v>34</c:v>
                </c:pt>
                <c:pt idx="591">
                  <c:v>33</c:v>
                </c:pt>
                <c:pt idx="592">
                  <c:v>34</c:v>
                </c:pt>
                <c:pt idx="593">
                  <c:v>33</c:v>
                </c:pt>
                <c:pt idx="594">
                  <c:v>34</c:v>
                </c:pt>
                <c:pt idx="595">
                  <c:v>33</c:v>
                </c:pt>
                <c:pt idx="596">
                  <c:v>34</c:v>
                </c:pt>
                <c:pt idx="597">
                  <c:v>33</c:v>
                </c:pt>
                <c:pt idx="598">
                  <c:v>34</c:v>
                </c:pt>
                <c:pt idx="599">
                  <c:v>33</c:v>
                </c:pt>
                <c:pt idx="600">
                  <c:v>34</c:v>
                </c:pt>
                <c:pt idx="601">
                  <c:v>33</c:v>
                </c:pt>
                <c:pt idx="602">
                  <c:v>34</c:v>
                </c:pt>
                <c:pt idx="603">
                  <c:v>33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35</c:v>
                </c:pt>
                <c:pt idx="611">
                  <c:v>34</c:v>
                </c:pt>
                <c:pt idx="612">
                  <c:v>34</c:v>
                </c:pt>
                <c:pt idx="613">
                  <c:v>35</c:v>
                </c:pt>
                <c:pt idx="614">
                  <c:v>35</c:v>
                </c:pt>
                <c:pt idx="615">
                  <c:v>34</c:v>
                </c:pt>
                <c:pt idx="616">
                  <c:v>35</c:v>
                </c:pt>
                <c:pt idx="617">
                  <c:v>34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36</c:v>
                </c:pt>
                <c:pt idx="623">
                  <c:v>35</c:v>
                </c:pt>
                <c:pt idx="624">
                  <c:v>35</c:v>
                </c:pt>
                <c:pt idx="625">
                  <c:v>35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37</c:v>
                </c:pt>
                <c:pt idx="634">
                  <c:v>37</c:v>
                </c:pt>
                <c:pt idx="635">
                  <c:v>37</c:v>
                </c:pt>
                <c:pt idx="636">
                  <c:v>37</c:v>
                </c:pt>
                <c:pt idx="637">
                  <c:v>36</c:v>
                </c:pt>
                <c:pt idx="638">
                  <c:v>38</c:v>
                </c:pt>
                <c:pt idx="639">
                  <c:v>37</c:v>
                </c:pt>
                <c:pt idx="640">
                  <c:v>38</c:v>
                </c:pt>
                <c:pt idx="641">
                  <c:v>37</c:v>
                </c:pt>
                <c:pt idx="642">
                  <c:v>38</c:v>
                </c:pt>
                <c:pt idx="643">
                  <c:v>38</c:v>
                </c:pt>
                <c:pt idx="644">
                  <c:v>38</c:v>
                </c:pt>
                <c:pt idx="645">
                  <c:v>38</c:v>
                </c:pt>
                <c:pt idx="646">
                  <c:v>39</c:v>
                </c:pt>
                <c:pt idx="647">
                  <c:v>39</c:v>
                </c:pt>
                <c:pt idx="648">
                  <c:v>39</c:v>
                </c:pt>
                <c:pt idx="649">
                  <c:v>39</c:v>
                </c:pt>
                <c:pt idx="650">
                  <c:v>40</c:v>
                </c:pt>
                <c:pt idx="651">
                  <c:v>39</c:v>
                </c:pt>
                <c:pt idx="652">
                  <c:v>40</c:v>
                </c:pt>
                <c:pt idx="653">
                  <c:v>39</c:v>
                </c:pt>
                <c:pt idx="654">
                  <c:v>41</c:v>
                </c:pt>
                <c:pt idx="655">
                  <c:v>40</c:v>
                </c:pt>
                <c:pt idx="656">
                  <c:v>41</c:v>
                </c:pt>
                <c:pt idx="657">
                  <c:v>41</c:v>
                </c:pt>
                <c:pt idx="658">
                  <c:v>42</c:v>
                </c:pt>
                <c:pt idx="659">
                  <c:v>41</c:v>
                </c:pt>
                <c:pt idx="660">
                  <c:v>43</c:v>
                </c:pt>
                <c:pt idx="661">
                  <c:v>42</c:v>
                </c:pt>
                <c:pt idx="662">
                  <c:v>43</c:v>
                </c:pt>
                <c:pt idx="663">
                  <c:v>42</c:v>
                </c:pt>
                <c:pt idx="664">
                  <c:v>43</c:v>
                </c:pt>
                <c:pt idx="665">
                  <c:v>43</c:v>
                </c:pt>
                <c:pt idx="666">
                  <c:v>44</c:v>
                </c:pt>
                <c:pt idx="667">
                  <c:v>44</c:v>
                </c:pt>
                <c:pt idx="668">
                  <c:v>45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46</c:v>
                </c:pt>
                <c:pt idx="673">
                  <c:v>46</c:v>
                </c:pt>
                <c:pt idx="674">
                  <c:v>46</c:v>
                </c:pt>
                <c:pt idx="675">
                  <c:v>46</c:v>
                </c:pt>
                <c:pt idx="676">
                  <c:v>48</c:v>
                </c:pt>
                <c:pt idx="677">
                  <c:v>47</c:v>
                </c:pt>
                <c:pt idx="678">
                  <c:v>48</c:v>
                </c:pt>
                <c:pt idx="679">
                  <c:v>47</c:v>
                </c:pt>
                <c:pt idx="680">
                  <c:v>48</c:v>
                </c:pt>
                <c:pt idx="681">
                  <c:v>47</c:v>
                </c:pt>
                <c:pt idx="682">
                  <c:v>49</c:v>
                </c:pt>
                <c:pt idx="683">
                  <c:v>48</c:v>
                </c:pt>
                <c:pt idx="684">
                  <c:v>49</c:v>
                </c:pt>
                <c:pt idx="685">
                  <c:v>49</c:v>
                </c:pt>
                <c:pt idx="686">
                  <c:v>50</c:v>
                </c:pt>
                <c:pt idx="687">
                  <c:v>49</c:v>
                </c:pt>
                <c:pt idx="688">
                  <c:v>50</c:v>
                </c:pt>
                <c:pt idx="689">
                  <c:v>49</c:v>
                </c:pt>
                <c:pt idx="690">
                  <c:v>50</c:v>
                </c:pt>
                <c:pt idx="691">
                  <c:v>49</c:v>
                </c:pt>
                <c:pt idx="692">
                  <c:v>50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49</c:v>
                </c:pt>
                <c:pt idx="697">
                  <c:v>48</c:v>
                </c:pt>
                <c:pt idx="698">
                  <c:v>49</c:v>
                </c:pt>
                <c:pt idx="699">
                  <c:v>48</c:v>
                </c:pt>
                <c:pt idx="700">
                  <c:v>48</c:v>
                </c:pt>
                <c:pt idx="701">
                  <c:v>47</c:v>
                </c:pt>
                <c:pt idx="702">
                  <c:v>48</c:v>
                </c:pt>
                <c:pt idx="703">
                  <c:v>47</c:v>
                </c:pt>
                <c:pt idx="704">
                  <c:v>48</c:v>
                </c:pt>
                <c:pt idx="705">
                  <c:v>46</c:v>
                </c:pt>
                <c:pt idx="706">
                  <c:v>47</c:v>
                </c:pt>
                <c:pt idx="707">
                  <c:v>46</c:v>
                </c:pt>
                <c:pt idx="708">
                  <c:v>47</c:v>
                </c:pt>
                <c:pt idx="709">
                  <c:v>46</c:v>
                </c:pt>
                <c:pt idx="710">
                  <c:v>47</c:v>
                </c:pt>
                <c:pt idx="711">
                  <c:v>46</c:v>
                </c:pt>
                <c:pt idx="712">
                  <c:v>46</c:v>
                </c:pt>
                <c:pt idx="713">
                  <c:v>45</c:v>
                </c:pt>
                <c:pt idx="714">
                  <c:v>46</c:v>
                </c:pt>
                <c:pt idx="715">
                  <c:v>44</c:v>
                </c:pt>
                <c:pt idx="716">
                  <c:v>46</c:v>
                </c:pt>
                <c:pt idx="717">
                  <c:v>44</c:v>
                </c:pt>
                <c:pt idx="718">
                  <c:v>45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43</c:v>
                </c:pt>
                <c:pt idx="724">
                  <c:v>43</c:v>
                </c:pt>
                <c:pt idx="725">
                  <c:v>43</c:v>
                </c:pt>
                <c:pt idx="726">
                  <c:v>43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42</c:v>
                </c:pt>
                <c:pt idx="731">
                  <c:v>41</c:v>
                </c:pt>
                <c:pt idx="732">
                  <c:v>42</c:v>
                </c:pt>
                <c:pt idx="733">
                  <c:v>41</c:v>
                </c:pt>
                <c:pt idx="734">
                  <c:v>41</c:v>
                </c:pt>
                <c:pt idx="735">
                  <c:v>40</c:v>
                </c:pt>
                <c:pt idx="736">
                  <c:v>41</c:v>
                </c:pt>
                <c:pt idx="737">
                  <c:v>40</c:v>
                </c:pt>
                <c:pt idx="738">
                  <c:v>41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39</c:v>
                </c:pt>
                <c:pt idx="743">
                  <c:v>39</c:v>
                </c:pt>
                <c:pt idx="744">
                  <c:v>39</c:v>
                </c:pt>
                <c:pt idx="745">
                  <c:v>39</c:v>
                </c:pt>
                <c:pt idx="746">
                  <c:v>39</c:v>
                </c:pt>
                <c:pt idx="747">
                  <c:v>39</c:v>
                </c:pt>
                <c:pt idx="748">
                  <c:v>39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37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36</c:v>
                </c:pt>
                <c:pt idx="758">
                  <c:v>37</c:v>
                </c:pt>
                <c:pt idx="759">
                  <c:v>37</c:v>
                </c:pt>
                <c:pt idx="760">
                  <c:v>37</c:v>
                </c:pt>
                <c:pt idx="761">
                  <c:v>36</c:v>
                </c:pt>
                <c:pt idx="762">
                  <c:v>37</c:v>
                </c:pt>
                <c:pt idx="763">
                  <c:v>35</c:v>
                </c:pt>
                <c:pt idx="764">
                  <c:v>36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D-45D4-B0C4-CA83A362411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Sheet2!$A$37:$ACN$37</c:f>
              <c:numCache>
                <c:formatCode>General</c:formatCode>
                <c:ptCount val="768"/>
                <c:pt idx="0">
                  <c:v>26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29</c:v>
                </c:pt>
                <c:pt idx="5">
                  <c:v>28</c:v>
                </c:pt>
                <c:pt idx="6">
                  <c:v>29</c:v>
                </c:pt>
                <c:pt idx="7">
                  <c:v>28</c:v>
                </c:pt>
                <c:pt idx="8">
                  <c:v>29</c:v>
                </c:pt>
                <c:pt idx="9">
                  <c:v>28</c:v>
                </c:pt>
                <c:pt idx="10">
                  <c:v>29</c:v>
                </c:pt>
                <c:pt idx="11">
                  <c:v>28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28</c:v>
                </c:pt>
                <c:pt idx="16">
                  <c:v>29</c:v>
                </c:pt>
                <c:pt idx="17">
                  <c:v>29</c:v>
                </c:pt>
                <c:pt idx="18">
                  <c:v>30</c:v>
                </c:pt>
                <c:pt idx="19">
                  <c:v>28</c:v>
                </c:pt>
                <c:pt idx="20">
                  <c:v>30</c:v>
                </c:pt>
                <c:pt idx="21">
                  <c:v>29</c:v>
                </c:pt>
                <c:pt idx="22">
                  <c:v>30</c:v>
                </c:pt>
                <c:pt idx="23">
                  <c:v>29</c:v>
                </c:pt>
                <c:pt idx="24">
                  <c:v>30</c:v>
                </c:pt>
                <c:pt idx="25">
                  <c:v>28</c:v>
                </c:pt>
                <c:pt idx="26">
                  <c:v>30</c:v>
                </c:pt>
                <c:pt idx="27">
                  <c:v>29</c:v>
                </c:pt>
                <c:pt idx="28">
                  <c:v>30</c:v>
                </c:pt>
                <c:pt idx="29">
                  <c:v>29</c:v>
                </c:pt>
                <c:pt idx="30">
                  <c:v>30</c:v>
                </c:pt>
                <c:pt idx="31">
                  <c:v>29</c:v>
                </c:pt>
                <c:pt idx="32">
                  <c:v>30</c:v>
                </c:pt>
                <c:pt idx="33">
                  <c:v>29</c:v>
                </c:pt>
                <c:pt idx="34">
                  <c:v>30</c:v>
                </c:pt>
                <c:pt idx="35">
                  <c:v>29</c:v>
                </c:pt>
                <c:pt idx="36">
                  <c:v>30</c:v>
                </c:pt>
                <c:pt idx="37">
                  <c:v>29</c:v>
                </c:pt>
                <c:pt idx="38">
                  <c:v>30</c:v>
                </c:pt>
                <c:pt idx="39">
                  <c:v>29</c:v>
                </c:pt>
                <c:pt idx="40">
                  <c:v>30</c:v>
                </c:pt>
                <c:pt idx="41">
                  <c:v>29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29</c:v>
                </c:pt>
                <c:pt idx="46">
                  <c:v>30</c:v>
                </c:pt>
                <c:pt idx="47">
                  <c:v>29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29</c:v>
                </c:pt>
                <c:pt idx="52">
                  <c:v>30</c:v>
                </c:pt>
                <c:pt idx="53">
                  <c:v>29</c:v>
                </c:pt>
                <c:pt idx="54">
                  <c:v>30</c:v>
                </c:pt>
                <c:pt idx="55">
                  <c:v>30</c:v>
                </c:pt>
                <c:pt idx="56">
                  <c:v>31</c:v>
                </c:pt>
                <c:pt idx="57">
                  <c:v>29</c:v>
                </c:pt>
                <c:pt idx="58">
                  <c:v>30</c:v>
                </c:pt>
                <c:pt idx="59">
                  <c:v>29</c:v>
                </c:pt>
                <c:pt idx="60">
                  <c:v>31</c:v>
                </c:pt>
                <c:pt idx="61">
                  <c:v>30</c:v>
                </c:pt>
                <c:pt idx="62">
                  <c:v>31</c:v>
                </c:pt>
                <c:pt idx="63">
                  <c:v>29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31</c:v>
                </c:pt>
                <c:pt idx="69">
                  <c:v>30</c:v>
                </c:pt>
                <c:pt idx="70">
                  <c:v>31</c:v>
                </c:pt>
                <c:pt idx="71">
                  <c:v>30</c:v>
                </c:pt>
                <c:pt idx="72">
                  <c:v>31</c:v>
                </c:pt>
                <c:pt idx="73">
                  <c:v>30</c:v>
                </c:pt>
                <c:pt idx="74">
                  <c:v>31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31</c:v>
                </c:pt>
                <c:pt idx="79">
                  <c:v>30</c:v>
                </c:pt>
                <c:pt idx="80">
                  <c:v>31</c:v>
                </c:pt>
                <c:pt idx="81">
                  <c:v>30</c:v>
                </c:pt>
                <c:pt idx="82">
                  <c:v>31</c:v>
                </c:pt>
                <c:pt idx="83">
                  <c:v>30</c:v>
                </c:pt>
                <c:pt idx="84">
                  <c:v>31</c:v>
                </c:pt>
                <c:pt idx="85">
                  <c:v>30</c:v>
                </c:pt>
                <c:pt idx="86">
                  <c:v>31</c:v>
                </c:pt>
                <c:pt idx="87">
                  <c:v>30</c:v>
                </c:pt>
                <c:pt idx="88">
                  <c:v>31</c:v>
                </c:pt>
                <c:pt idx="89">
                  <c:v>30</c:v>
                </c:pt>
                <c:pt idx="90">
                  <c:v>31</c:v>
                </c:pt>
                <c:pt idx="91">
                  <c:v>30</c:v>
                </c:pt>
                <c:pt idx="92">
                  <c:v>31</c:v>
                </c:pt>
                <c:pt idx="93">
                  <c:v>30</c:v>
                </c:pt>
                <c:pt idx="94">
                  <c:v>31</c:v>
                </c:pt>
                <c:pt idx="95">
                  <c:v>30</c:v>
                </c:pt>
                <c:pt idx="96">
                  <c:v>31</c:v>
                </c:pt>
                <c:pt idx="97">
                  <c:v>30</c:v>
                </c:pt>
                <c:pt idx="98">
                  <c:v>31</c:v>
                </c:pt>
                <c:pt idx="99">
                  <c:v>30</c:v>
                </c:pt>
                <c:pt idx="100">
                  <c:v>31</c:v>
                </c:pt>
                <c:pt idx="101">
                  <c:v>30</c:v>
                </c:pt>
                <c:pt idx="102">
                  <c:v>31</c:v>
                </c:pt>
                <c:pt idx="103">
                  <c:v>30</c:v>
                </c:pt>
                <c:pt idx="104">
                  <c:v>31</c:v>
                </c:pt>
                <c:pt idx="105">
                  <c:v>30</c:v>
                </c:pt>
                <c:pt idx="106">
                  <c:v>31</c:v>
                </c:pt>
                <c:pt idx="107">
                  <c:v>30</c:v>
                </c:pt>
                <c:pt idx="108">
                  <c:v>31</c:v>
                </c:pt>
                <c:pt idx="109">
                  <c:v>30</c:v>
                </c:pt>
                <c:pt idx="110">
                  <c:v>31</c:v>
                </c:pt>
                <c:pt idx="111">
                  <c:v>30</c:v>
                </c:pt>
                <c:pt idx="112">
                  <c:v>31</c:v>
                </c:pt>
                <c:pt idx="113">
                  <c:v>30</c:v>
                </c:pt>
                <c:pt idx="114">
                  <c:v>31</c:v>
                </c:pt>
                <c:pt idx="115">
                  <c:v>30</c:v>
                </c:pt>
                <c:pt idx="116">
                  <c:v>31</c:v>
                </c:pt>
                <c:pt idx="117">
                  <c:v>30</c:v>
                </c:pt>
                <c:pt idx="118">
                  <c:v>31</c:v>
                </c:pt>
                <c:pt idx="119">
                  <c:v>30</c:v>
                </c:pt>
                <c:pt idx="120">
                  <c:v>31</c:v>
                </c:pt>
                <c:pt idx="121">
                  <c:v>30</c:v>
                </c:pt>
                <c:pt idx="122">
                  <c:v>31</c:v>
                </c:pt>
                <c:pt idx="123">
                  <c:v>30</c:v>
                </c:pt>
                <c:pt idx="124">
                  <c:v>31</c:v>
                </c:pt>
                <c:pt idx="125">
                  <c:v>30</c:v>
                </c:pt>
                <c:pt idx="126">
                  <c:v>31</c:v>
                </c:pt>
                <c:pt idx="127">
                  <c:v>30</c:v>
                </c:pt>
                <c:pt idx="128">
                  <c:v>31</c:v>
                </c:pt>
                <c:pt idx="129">
                  <c:v>30</c:v>
                </c:pt>
                <c:pt idx="130">
                  <c:v>31</c:v>
                </c:pt>
                <c:pt idx="131">
                  <c:v>30</c:v>
                </c:pt>
                <c:pt idx="132">
                  <c:v>32</c:v>
                </c:pt>
                <c:pt idx="133">
                  <c:v>30</c:v>
                </c:pt>
                <c:pt idx="134">
                  <c:v>32</c:v>
                </c:pt>
                <c:pt idx="135">
                  <c:v>30</c:v>
                </c:pt>
                <c:pt idx="136">
                  <c:v>32</c:v>
                </c:pt>
                <c:pt idx="137">
                  <c:v>30</c:v>
                </c:pt>
                <c:pt idx="138">
                  <c:v>32</c:v>
                </c:pt>
                <c:pt idx="139">
                  <c:v>30</c:v>
                </c:pt>
                <c:pt idx="140">
                  <c:v>32</c:v>
                </c:pt>
                <c:pt idx="141">
                  <c:v>30</c:v>
                </c:pt>
                <c:pt idx="142">
                  <c:v>32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32</c:v>
                </c:pt>
                <c:pt idx="151">
                  <c:v>30</c:v>
                </c:pt>
                <c:pt idx="152">
                  <c:v>32</c:v>
                </c:pt>
                <c:pt idx="153">
                  <c:v>30</c:v>
                </c:pt>
                <c:pt idx="154">
                  <c:v>32</c:v>
                </c:pt>
                <c:pt idx="155">
                  <c:v>30</c:v>
                </c:pt>
                <c:pt idx="156">
                  <c:v>32</c:v>
                </c:pt>
                <c:pt idx="157">
                  <c:v>30</c:v>
                </c:pt>
                <c:pt idx="158">
                  <c:v>33</c:v>
                </c:pt>
                <c:pt idx="159">
                  <c:v>30</c:v>
                </c:pt>
                <c:pt idx="160">
                  <c:v>32</c:v>
                </c:pt>
                <c:pt idx="161">
                  <c:v>30</c:v>
                </c:pt>
                <c:pt idx="162">
                  <c:v>32</c:v>
                </c:pt>
                <c:pt idx="163">
                  <c:v>30</c:v>
                </c:pt>
                <c:pt idx="164">
                  <c:v>32</c:v>
                </c:pt>
                <c:pt idx="165">
                  <c:v>30</c:v>
                </c:pt>
                <c:pt idx="166">
                  <c:v>32</c:v>
                </c:pt>
                <c:pt idx="167">
                  <c:v>30</c:v>
                </c:pt>
                <c:pt idx="168">
                  <c:v>32</c:v>
                </c:pt>
                <c:pt idx="169">
                  <c:v>30</c:v>
                </c:pt>
                <c:pt idx="170">
                  <c:v>32</c:v>
                </c:pt>
                <c:pt idx="171">
                  <c:v>30</c:v>
                </c:pt>
                <c:pt idx="172">
                  <c:v>32</c:v>
                </c:pt>
                <c:pt idx="173">
                  <c:v>30</c:v>
                </c:pt>
                <c:pt idx="174">
                  <c:v>32</c:v>
                </c:pt>
                <c:pt idx="175">
                  <c:v>30</c:v>
                </c:pt>
                <c:pt idx="176">
                  <c:v>32</c:v>
                </c:pt>
                <c:pt idx="177">
                  <c:v>30</c:v>
                </c:pt>
                <c:pt idx="178">
                  <c:v>32</c:v>
                </c:pt>
                <c:pt idx="179">
                  <c:v>30</c:v>
                </c:pt>
                <c:pt idx="180">
                  <c:v>32</c:v>
                </c:pt>
                <c:pt idx="181">
                  <c:v>30</c:v>
                </c:pt>
                <c:pt idx="182">
                  <c:v>32</c:v>
                </c:pt>
                <c:pt idx="183">
                  <c:v>30</c:v>
                </c:pt>
                <c:pt idx="184">
                  <c:v>32</c:v>
                </c:pt>
                <c:pt idx="185">
                  <c:v>30</c:v>
                </c:pt>
                <c:pt idx="186">
                  <c:v>32</c:v>
                </c:pt>
                <c:pt idx="187">
                  <c:v>30</c:v>
                </c:pt>
                <c:pt idx="188">
                  <c:v>33</c:v>
                </c:pt>
                <c:pt idx="189">
                  <c:v>30</c:v>
                </c:pt>
                <c:pt idx="190">
                  <c:v>32</c:v>
                </c:pt>
                <c:pt idx="191">
                  <c:v>31</c:v>
                </c:pt>
                <c:pt idx="192">
                  <c:v>33</c:v>
                </c:pt>
                <c:pt idx="193">
                  <c:v>30</c:v>
                </c:pt>
                <c:pt idx="194">
                  <c:v>32</c:v>
                </c:pt>
                <c:pt idx="195">
                  <c:v>31</c:v>
                </c:pt>
                <c:pt idx="196">
                  <c:v>33</c:v>
                </c:pt>
                <c:pt idx="197">
                  <c:v>31</c:v>
                </c:pt>
                <c:pt idx="198">
                  <c:v>32</c:v>
                </c:pt>
                <c:pt idx="199">
                  <c:v>31</c:v>
                </c:pt>
                <c:pt idx="200">
                  <c:v>33</c:v>
                </c:pt>
                <c:pt idx="201">
                  <c:v>30</c:v>
                </c:pt>
                <c:pt idx="202">
                  <c:v>33</c:v>
                </c:pt>
                <c:pt idx="203">
                  <c:v>31</c:v>
                </c:pt>
                <c:pt idx="204">
                  <c:v>32</c:v>
                </c:pt>
                <c:pt idx="205">
                  <c:v>31</c:v>
                </c:pt>
                <c:pt idx="206">
                  <c:v>32</c:v>
                </c:pt>
                <c:pt idx="207">
                  <c:v>30</c:v>
                </c:pt>
                <c:pt idx="208">
                  <c:v>33</c:v>
                </c:pt>
                <c:pt idx="209">
                  <c:v>30</c:v>
                </c:pt>
                <c:pt idx="210">
                  <c:v>33</c:v>
                </c:pt>
                <c:pt idx="211">
                  <c:v>31</c:v>
                </c:pt>
                <c:pt idx="212">
                  <c:v>33</c:v>
                </c:pt>
                <c:pt idx="213">
                  <c:v>31</c:v>
                </c:pt>
                <c:pt idx="214">
                  <c:v>33</c:v>
                </c:pt>
                <c:pt idx="215">
                  <c:v>31</c:v>
                </c:pt>
                <c:pt idx="216">
                  <c:v>33</c:v>
                </c:pt>
                <c:pt idx="217">
                  <c:v>31</c:v>
                </c:pt>
                <c:pt idx="218">
                  <c:v>33</c:v>
                </c:pt>
                <c:pt idx="219">
                  <c:v>31</c:v>
                </c:pt>
                <c:pt idx="220">
                  <c:v>33</c:v>
                </c:pt>
                <c:pt idx="221">
                  <c:v>31</c:v>
                </c:pt>
                <c:pt idx="222">
                  <c:v>33</c:v>
                </c:pt>
                <c:pt idx="223">
                  <c:v>31</c:v>
                </c:pt>
                <c:pt idx="224">
                  <c:v>33</c:v>
                </c:pt>
                <c:pt idx="225">
                  <c:v>31</c:v>
                </c:pt>
                <c:pt idx="226">
                  <c:v>33</c:v>
                </c:pt>
                <c:pt idx="227">
                  <c:v>30</c:v>
                </c:pt>
                <c:pt idx="228">
                  <c:v>33</c:v>
                </c:pt>
                <c:pt idx="229">
                  <c:v>30</c:v>
                </c:pt>
                <c:pt idx="230">
                  <c:v>33</c:v>
                </c:pt>
                <c:pt idx="231">
                  <c:v>31</c:v>
                </c:pt>
                <c:pt idx="232">
                  <c:v>33</c:v>
                </c:pt>
                <c:pt idx="233">
                  <c:v>31</c:v>
                </c:pt>
                <c:pt idx="234">
                  <c:v>33</c:v>
                </c:pt>
                <c:pt idx="235">
                  <c:v>31</c:v>
                </c:pt>
                <c:pt idx="236">
                  <c:v>33</c:v>
                </c:pt>
                <c:pt idx="237">
                  <c:v>31</c:v>
                </c:pt>
                <c:pt idx="238">
                  <c:v>33</c:v>
                </c:pt>
                <c:pt idx="239">
                  <c:v>31</c:v>
                </c:pt>
                <c:pt idx="240">
                  <c:v>33</c:v>
                </c:pt>
                <c:pt idx="241">
                  <c:v>31</c:v>
                </c:pt>
                <c:pt idx="242">
                  <c:v>33</c:v>
                </c:pt>
                <c:pt idx="243">
                  <c:v>31</c:v>
                </c:pt>
                <c:pt idx="244">
                  <c:v>33</c:v>
                </c:pt>
                <c:pt idx="245">
                  <c:v>31</c:v>
                </c:pt>
                <c:pt idx="246">
                  <c:v>33</c:v>
                </c:pt>
                <c:pt idx="247">
                  <c:v>31</c:v>
                </c:pt>
                <c:pt idx="248">
                  <c:v>33</c:v>
                </c:pt>
                <c:pt idx="249">
                  <c:v>31</c:v>
                </c:pt>
                <c:pt idx="250">
                  <c:v>33</c:v>
                </c:pt>
                <c:pt idx="251">
                  <c:v>31</c:v>
                </c:pt>
                <c:pt idx="252">
                  <c:v>33</c:v>
                </c:pt>
                <c:pt idx="253">
                  <c:v>31</c:v>
                </c:pt>
                <c:pt idx="254">
                  <c:v>33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30</c:v>
                </c:pt>
                <c:pt idx="260">
                  <c:v>31</c:v>
                </c:pt>
                <c:pt idx="261">
                  <c:v>31</c:v>
                </c:pt>
                <c:pt idx="262">
                  <c:v>31</c:v>
                </c:pt>
                <c:pt idx="263">
                  <c:v>31</c:v>
                </c:pt>
                <c:pt idx="264">
                  <c:v>31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32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32</c:v>
                </c:pt>
                <c:pt idx="273">
                  <c:v>31</c:v>
                </c:pt>
                <c:pt idx="274">
                  <c:v>32</c:v>
                </c:pt>
                <c:pt idx="275">
                  <c:v>31</c:v>
                </c:pt>
                <c:pt idx="276">
                  <c:v>31</c:v>
                </c:pt>
                <c:pt idx="277">
                  <c:v>31</c:v>
                </c:pt>
                <c:pt idx="278">
                  <c:v>32</c:v>
                </c:pt>
                <c:pt idx="279">
                  <c:v>31</c:v>
                </c:pt>
                <c:pt idx="280">
                  <c:v>32</c:v>
                </c:pt>
                <c:pt idx="281">
                  <c:v>31</c:v>
                </c:pt>
                <c:pt idx="282">
                  <c:v>32</c:v>
                </c:pt>
                <c:pt idx="283">
                  <c:v>31</c:v>
                </c:pt>
                <c:pt idx="284">
                  <c:v>31</c:v>
                </c:pt>
                <c:pt idx="285">
                  <c:v>31</c:v>
                </c:pt>
                <c:pt idx="286">
                  <c:v>32</c:v>
                </c:pt>
                <c:pt idx="287">
                  <c:v>31</c:v>
                </c:pt>
                <c:pt idx="288">
                  <c:v>32</c:v>
                </c:pt>
                <c:pt idx="289">
                  <c:v>31</c:v>
                </c:pt>
                <c:pt idx="290">
                  <c:v>32</c:v>
                </c:pt>
                <c:pt idx="291">
                  <c:v>31</c:v>
                </c:pt>
                <c:pt idx="292">
                  <c:v>32</c:v>
                </c:pt>
                <c:pt idx="293">
                  <c:v>31</c:v>
                </c:pt>
                <c:pt idx="294">
                  <c:v>31</c:v>
                </c:pt>
                <c:pt idx="295">
                  <c:v>31</c:v>
                </c:pt>
                <c:pt idx="296">
                  <c:v>32</c:v>
                </c:pt>
                <c:pt idx="297">
                  <c:v>31</c:v>
                </c:pt>
                <c:pt idx="298">
                  <c:v>32</c:v>
                </c:pt>
                <c:pt idx="299">
                  <c:v>31</c:v>
                </c:pt>
                <c:pt idx="300">
                  <c:v>32</c:v>
                </c:pt>
                <c:pt idx="301">
                  <c:v>31</c:v>
                </c:pt>
                <c:pt idx="302">
                  <c:v>32</c:v>
                </c:pt>
                <c:pt idx="303">
                  <c:v>32</c:v>
                </c:pt>
                <c:pt idx="304">
                  <c:v>32</c:v>
                </c:pt>
                <c:pt idx="305">
                  <c:v>31</c:v>
                </c:pt>
                <c:pt idx="306">
                  <c:v>32</c:v>
                </c:pt>
                <c:pt idx="307">
                  <c:v>31</c:v>
                </c:pt>
                <c:pt idx="308">
                  <c:v>32</c:v>
                </c:pt>
                <c:pt idx="309">
                  <c:v>31</c:v>
                </c:pt>
                <c:pt idx="310">
                  <c:v>32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32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32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32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32</c:v>
                </c:pt>
                <c:pt idx="383">
                  <c:v>31</c:v>
                </c:pt>
                <c:pt idx="384">
                  <c:v>32</c:v>
                </c:pt>
                <c:pt idx="385">
                  <c:v>31</c:v>
                </c:pt>
                <c:pt idx="386">
                  <c:v>32</c:v>
                </c:pt>
                <c:pt idx="387">
                  <c:v>31</c:v>
                </c:pt>
                <c:pt idx="388">
                  <c:v>32</c:v>
                </c:pt>
                <c:pt idx="389">
                  <c:v>31</c:v>
                </c:pt>
                <c:pt idx="390">
                  <c:v>33</c:v>
                </c:pt>
                <c:pt idx="391">
                  <c:v>31</c:v>
                </c:pt>
                <c:pt idx="392">
                  <c:v>33</c:v>
                </c:pt>
                <c:pt idx="393">
                  <c:v>31</c:v>
                </c:pt>
                <c:pt idx="394">
                  <c:v>32</c:v>
                </c:pt>
                <c:pt idx="395">
                  <c:v>31</c:v>
                </c:pt>
                <c:pt idx="396">
                  <c:v>33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33</c:v>
                </c:pt>
                <c:pt idx="401">
                  <c:v>31</c:v>
                </c:pt>
                <c:pt idx="402">
                  <c:v>33</c:v>
                </c:pt>
                <c:pt idx="403">
                  <c:v>31</c:v>
                </c:pt>
                <c:pt idx="404">
                  <c:v>32</c:v>
                </c:pt>
                <c:pt idx="405">
                  <c:v>31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33</c:v>
                </c:pt>
                <c:pt idx="411">
                  <c:v>32</c:v>
                </c:pt>
                <c:pt idx="412">
                  <c:v>32</c:v>
                </c:pt>
                <c:pt idx="413">
                  <c:v>31</c:v>
                </c:pt>
                <c:pt idx="414">
                  <c:v>33</c:v>
                </c:pt>
                <c:pt idx="415">
                  <c:v>31</c:v>
                </c:pt>
                <c:pt idx="416">
                  <c:v>33</c:v>
                </c:pt>
                <c:pt idx="417">
                  <c:v>31</c:v>
                </c:pt>
                <c:pt idx="418">
                  <c:v>33</c:v>
                </c:pt>
                <c:pt idx="419">
                  <c:v>31</c:v>
                </c:pt>
                <c:pt idx="420">
                  <c:v>33</c:v>
                </c:pt>
                <c:pt idx="421">
                  <c:v>32</c:v>
                </c:pt>
                <c:pt idx="422">
                  <c:v>33</c:v>
                </c:pt>
                <c:pt idx="423">
                  <c:v>31</c:v>
                </c:pt>
                <c:pt idx="424">
                  <c:v>33</c:v>
                </c:pt>
                <c:pt idx="425">
                  <c:v>31</c:v>
                </c:pt>
                <c:pt idx="426">
                  <c:v>33</c:v>
                </c:pt>
                <c:pt idx="427">
                  <c:v>32</c:v>
                </c:pt>
                <c:pt idx="428">
                  <c:v>33</c:v>
                </c:pt>
                <c:pt idx="429">
                  <c:v>31</c:v>
                </c:pt>
                <c:pt idx="430">
                  <c:v>33</c:v>
                </c:pt>
                <c:pt idx="431">
                  <c:v>31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31</c:v>
                </c:pt>
                <c:pt idx="436">
                  <c:v>33</c:v>
                </c:pt>
                <c:pt idx="437">
                  <c:v>32</c:v>
                </c:pt>
                <c:pt idx="438">
                  <c:v>33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33</c:v>
                </c:pt>
                <c:pt idx="443">
                  <c:v>32</c:v>
                </c:pt>
                <c:pt idx="444">
                  <c:v>33</c:v>
                </c:pt>
                <c:pt idx="445">
                  <c:v>32</c:v>
                </c:pt>
                <c:pt idx="446">
                  <c:v>33</c:v>
                </c:pt>
                <c:pt idx="447">
                  <c:v>31</c:v>
                </c:pt>
                <c:pt idx="448">
                  <c:v>33</c:v>
                </c:pt>
                <c:pt idx="449">
                  <c:v>32</c:v>
                </c:pt>
                <c:pt idx="450">
                  <c:v>33</c:v>
                </c:pt>
                <c:pt idx="451">
                  <c:v>32</c:v>
                </c:pt>
                <c:pt idx="452">
                  <c:v>33</c:v>
                </c:pt>
                <c:pt idx="453">
                  <c:v>31</c:v>
                </c:pt>
                <c:pt idx="454">
                  <c:v>32</c:v>
                </c:pt>
                <c:pt idx="455">
                  <c:v>32</c:v>
                </c:pt>
                <c:pt idx="456">
                  <c:v>33</c:v>
                </c:pt>
                <c:pt idx="457">
                  <c:v>32</c:v>
                </c:pt>
                <c:pt idx="458">
                  <c:v>33</c:v>
                </c:pt>
                <c:pt idx="459">
                  <c:v>32</c:v>
                </c:pt>
                <c:pt idx="460">
                  <c:v>33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33</c:v>
                </c:pt>
                <c:pt idx="465">
                  <c:v>32</c:v>
                </c:pt>
                <c:pt idx="466">
                  <c:v>33</c:v>
                </c:pt>
                <c:pt idx="467">
                  <c:v>32</c:v>
                </c:pt>
                <c:pt idx="468">
                  <c:v>33</c:v>
                </c:pt>
                <c:pt idx="469">
                  <c:v>32</c:v>
                </c:pt>
                <c:pt idx="470">
                  <c:v>33</c:v>
                </c:pt>
                <c:pt idx="471">
                  <c:v>32</c:v>
                </c:pt>
                <c:pt idx="472">
                  <c:v>33</c:v>
                </c:pt>
                <c:pt idx="473">
                  <c:v>32</c:v>
                </c:pt>
                <c:pt idx="474">
                  <c:v>33</c:v>
                </c:pt>
                <c:pt idx="475">
                  <c:v>32</c:v>
                </c:pt>
                <c:pt idx="476">
                  <c:v>33</c:v>
                </c:pt>
                <c:pt idx="477">
                  <c:v>32</c:v>
                </c:pt>
                <c:pt idx="478">
                  <c:v>33</c:v>
                </c:pt>
                <c:pt idx="479">
                  <c:v>32</c:v>
                </c:pt>
                <c:pt idx="480">
                  <c:v>33</c:v>
                </c:pt>
                <c:pt idx="481">
                  <c:v>32</c:v>
                </c:pt>
                <c:pt idx="482">
                  <c:v>33</c:v>
                </c:pt>
                <c:pt idx="483">
                  <c:v>32</c:v>
                </c:pt>
                <c:pt idx="484">
                  <c:v>33</c:v>
                </c:pt>
                <c:pt idx="485">
                  <c:v>32</c:v>
                </c:pt>
                <c:pt idx="486">
                  <c:v>33</c:v>
                </c:pt>
                <c:pt idx="487">
                  <c:v>32</c:v>
                </c:pt>
                <c:pt idx="488">
                  <c:v>33</c:v>
                </c:pt>
                <c:pt idx="489">
                  <c:v>32</c:v>
                </c:pt>
                <c:pt idx="490">
                  <c:v>33</c:v>
                </c:pt>
                <c:pt idx="491">
                  <c:v>32</c:v>
                </c:pt>
                <c:pt idx="492">
                  <c:v>33</c:v>
                </c:pt>
                <c:pt idx="493">
                  <c:v>32</c:v>
                </c:pt>
                <c:pt idx="494">
                  <c:v>33</c:v>
                </c:pt>
                <c:pt idx="495">
                  <c:v>32</c:v>
                </c:pt>
                <c:pt idx="496">
                  <c:v>33</c:v>
                </c:pt>
                <c:pt idx="497">
                  <c:v>32</c:v>
                </c:pt>
                <c:pt idx="498">
                  <c:v>33</c:v>
                </c:pt>
                <c:pt idx="499">
                  <c:v>32</c:v>
                </c:pt>
                <c:pt idx="500">
                  <c:v>33</c:v>
                </c:pt>
                <c:pt idx="501">
                  <c:v>32</c:v>
                </c:pt>
                <c:pt idx="502">
                  <c:v>33</c:v>
                </c:pt>
                <c:pt idx="503">
                  <c:v>32</c:v>
                </c:pt>
                <c:pt idx="504">
                  <c:v>33</c:v>
                </c:pt>
                <c:pt idx="505">
                  <c:v>32</c:v>
                </c:pt>
                <c:pt idx="506">
                  <c:v>33</c:v>
                </c:pt>
                <c:pt idx="507">
                  <c:v>32</c:v>
                </c:pt>
                <c:pt idx="508">
                  <c:v>33</c:v>
                </c:pt>
                <c:pt idx="509">
                  <c:v>32</c:v>
                </c:pt>
                <c:pt idx="510">
                  <c:v>33</c:v>
                </c:pt>
                <c:pt idx="511">
                  <c:v>32</c:v>
                </c:pt>
                <c:pt idx="512">
                  <c:v>33</c:v>
                </c:pt>
                <c:pt idx="513">
                  <c:v>32</c:v>
                </c:pt>
                <c:pt idx="514">
                  <c:v>33</c:v>
                </c:pt>
                <c:pt idx="515">
                  <c:v>32</c:v>
                </c:pt>
                <c:pt idx="516">
                  <c:v>33</c:v>
                </c:pt>
                <c:pt idx="517">
                  <c:v>32</c:v>
                </c:pt>
                <c:pt idx="518">
                  <c:v>33</c:v>
                </c:pt>
                <c:pt idx="519">
                  <c:v>32</c:v>
                </c:pt>
                <c:pt idx="520">
                  <c:v>33</c:v>
                </c:pt>
                <c:pt idx="521">
                  <c:v>32</c:v>
                </c:pt>
                <c:pt idx="522">
                  <c:v>33</c:v>
                </c:pt>
                <c:pt idx="523">
                  <c:v>32</c:v>
                </c:pt>
                <c:pt idx="524">
                  <c:v>33</c:v>
                </c:pt>
                <c:pt idx="525">
                  <c:v>32</c:v>
                </c:pt>
                <c:pt idx="526">
                  <c:v>33</c:v>
                </c:pt>
                <c:pt idx="527">
                  <c:v>32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32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32</c:v>
                </c:pt>
                <c:pt idx="538">
                  <c:v>33</c:v>
                </c:pt>
                <c:pt idx="539">
                  <c:v>32</c:v>
                </c:pt>
                <c:pt idx="540">
                  <c:v>33</c:v>
                </c:pt>
                <c:pt idx="541">
                  <c:v>32</c:v>
                </c:pt>
                <c:pt idx="542">
                  <c:v>33</c:v>
                </c:pt>
                <c:pt idx="543">
                  <c:v>32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34</c:v>
                </c:pt>
                <c:pt idx="557">
                  <c:v>33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33</c:v>
                </c:pt>
                <c:pt idx="562">
                  <c:v>34</c:v>
                </c:pt>
                <c:pt idx="563">
                  <c:v>33</c:v>
                </c:pt>
                <c:pt idx="564">
                  <c:v>34</c:v>
                </c:pt>
                <c:pt idx="565">
                  <c:v>33</c:v>
                </c:pt>
                <c:pt idx="566">
                  <c:v>34</c:v>
                </c:pt>
                <c:pt idx="567">
                  <c:v>33</c:v>
                </c:pt>
                <c:pt idx="568">
                  <c:v>33</c:v>
                </c:pt>
                <c:pt idx="569">
                  <c:v>33</c:v>
                </c:pt>
                <c:pt idx="570">
                  <c:v>34</c:v>
                </c:pt>
                <c:pt idx="571">
                  <c:v>33</c:v>
                </c:pt>
                <c:pt idx="572">
                  <c:v>34</c:v>
                </c:pt>
                <c:pt idx="573">
                  <c:v>33</c:v>
                </c:pt>
                <c:pt idx="574">
                  <c:v>34</c:v>
                </c:pt>
                <c:pt idx="575">
                  <c:v>34</c:v>
                </c:pt>
                <c:pt idx="576">
                  <c:v>34</c:v>
                </c:pt>
                <c:pt idx="577">
                  <c:v>33</c:v>
                </c:pt>
                <c:pt idx="578">
                  <c:v>34</c:v>
                </c:pt>
                <c:pt idx="579">
                  <c:v>33</c:v>
                </c:pt>
                <c:pt idx="580">
                  <c:v>34</c:v>
                </c:pt>
                <c:pt idx="581">
                  <c:v>33</c:v>
                </c:pt>
                <c:pt idx="582">
                  <c:v>34</c:v>
                </c:pt>
                <c:pt idx="583">
                  <c:v>33</c:v>
                </c:pt>
                <c:pt idx="584">
                  <c:v>34</c:v>
                </c:pt>
                <c:pt idx="585">
                  <c:v>33</c:v>
                </c:pt>
                <c:pt idx="586">
                  <c:v>34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35</c:v>
                </c:pt>
                <c:pt idx="595">
                  <c:v>34</c:v>
                </c:pt>
                <c:pt idx="596">
                  <c:v>35</c:v>
                </c:pt>
                <c:pt idx="597">
                  <c:v>34</c:v>
                </c:pt>
                <c:pt idx="598">
                  <c:v>35</c:v>
                </c:pt>
                <c:pt idx="599">
                  <c:v>34</c:v>
                </c:pt>
                <c:pt idx="600">
                  <c:v>35</c:v>
                </c:pt>
                <c:pt idx="601">
                  <c:v>34</c:v>
                </c:pt>
                <c:pt idx="602">
                  <c:v>35</c:v>
                </c:pt>
                <c:pt idx="603">
                  <c:v>34</c:v>
                </c:pt>
                <c:pt idx="604">
                  <c:v>35</c:v>
                </c:pt>
                <c:pt idx="605">
                  <c:v>34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  <c:pt idx="615">
                  <c:v>35</c:v>
                </c:pt>
                <c:pt idx="616">
                  <c:v>36</c:v>
                </c:pt>
                <c:pt idx="617">
                  <c:v>35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35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</c:v>
                </c:pt>
                <c:pt idx="626">
                  <c:v>37</c:v>
                </c:pt>
                <c:pt idx="627">
                  <c:v>36</c:v>
                </c:pt>
                <c:pt idx="628">
                  <c:v>37</c:v>
                </c:pt>
                <c:pt idx="629">
                  <c:v>37</c:v>
                </c:pt>
                <c:pt idx="630">
                  <c:v>38</c:v>
                </c:pt>
                <c:pt idx="631">
                  <c:v>37</c:v>
                </c:pt>
                <c:pt idx="632">
                  <c:v>37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37</c:v>
                </c:pt>
                <c:pt idx="638">
                  <c:v>39</c:v>
                </c:pt>
                <c:pt idx="639">
                  <c:v>38</c:v>
                </c:pt>
                <c:pt idx="640">
                  <c:v>39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40</c:v>
                </c:pt>
                <c:pt idx="645">
                  <c:v>39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42</c:v>
                </c:pt>
                <c:pt idx="651">
                  <c:v>41</c:v>
                </c:pt>
                <c:pt idx="652">
                  <c:v>42</c:v>
                </c:pt>
                <c:pt idx="653">
                  <c:v>41</c:v>
                </c:pt>
                <c:pt idx="654">
                  <c:v>43</c:v>
                </c:pt>
                <c:pt idx="655">
                  <c:v>42</c:v>
                </c:pt>
                <c:pt idx="656">
                  <c:v>43</c:v>
                </c:pt>
                <c:pt idx="657">
                  <c:v>42</c:v>
                </c:pt>
                <c:pt idx="658">
                  <c:v>44</c:v>
                </c:pt>
                <c:pt idx="659">
                  <c:v>43</c:v>
                </c:pt>
                <c:pt idx="660">
                  <c:v>44</c:v>
                </c:pt>
                <c:pt idx="661">
                  <c:v>44</c:v>
                </c:pt>
                <c:pt idx="662">
                  <c:v>44</c:v>
                </c:pt>
                <c:pt idx="663">
                  <c:v>44</c:v>
                </c:pt>
                <c:pt idx="664">
                  <c:v>46</c:v>
                </c:pt>
                <c:pt idx="665">
                  <c:v>44</c:v>
                </c:pt>
                <c:pt idx="666">
                  <c:v>46</c:v>
                </c:pt>
                <c:pt idx="667">
                  <c:v>45</c:v>
                </c:pt>
                <c:pt idx="668">
                  <c:v>47</c:v>
                </c:pt>
                <c:pt idx="669">
                  <c:v>46</c:v>
                </c:pt>
                <c:pt idx="670">
                  <c:v>46</c:v>
                </c:pt>
                <c:pt idx="671">
                  <c:v>46</c:v>
                </c:pt>
                <c:pt idx="672">
                  <c:v>48</c:v>
                </c:pt>
                <c:pt idx="673">
                  <c:v>47</c:v>
                </c:pt>
                <c:pt idx="674">
                  <c:v>48</c:v>
                </c:pt>
                <c:pt idx="675">
                  <c:v>47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49</c:v>
                </c:pt>
                <c:pt idx="681">
                  <c:v>48</c:v>
                </c:pt>
                <c:pt idx="682">
                  <c:v>49</c:v>
                </c:pt>
                <c:pt idx="683">
                  <c:v>48</c:v>
                </c:pt>
                <c:pt idx="684">
                  <c:v>49</c:v>
                </c:pt>
                <c:pt idx="685">
                  <c:v>49</c:v>
                </c:pt>
                <c:pt idx="686">
                  <c:v>50</c:v>
                </c:pt>
                <c:pt idx="687">
                  <c:v>49</c:v>
                </c:pt>
                <c:pt idx="688">
                  <c:v>50</c:v>
                </c:pt>
                <c:pt idx="689">
                  <c:v>49</c:v>
                </c:pt>
                <c:pt idx="690">
                  <c:v>50</c:v>
                </c:pt>
                <c:pt idx="691">
                  <c:v>49</c:v>
                </c:pt>
                <c:pt idx="692">
                  <c:v>49</c:v>
                </c:pt>
                <c:pt idx="693">
                  <c:v>48</c:v>
                </c:pt>
                <c:pt idx="694">
                  <c:v>49</c:v>
                </c:pt>
                <c:pt idx="695">
                  <c:v>48</c:v>
                </c:pt>
                <c:pt idx="696">
                  <c:v>48</c:v>
                </c:pt>
                <c:pt idx="697">
                  <c:v>48</c:v>
                </c:pt>
                <c:pt idx="698">
                  <c:v>48</c:v>
                </c:pt>
                <c:pt idx="699">
                  <c:v>47</c:v>
                </c:pt>
                <c:pt idx="700">
                  <c:v>47</c:v>
                </c:pt>
                <c:pt idx="701">
                  <c:v>46</c:v>
                </c:pt>
                <c:pt idx="702">
                  <c:v>47</c:v>
                </c:pt>
                <c:pt idx="703">
                  <c:v>46</c:v>
                </c:pt>
                <c:pt idx="704">
                  <c:v>46</c:v>
                </c:pt>
                <c:pt idx="705">
                  <c:v>45</c:v>
                </c:pt>
                <c:pt idx="706">
                  <c:v>46</c:v>
                </c:pt>
                <c:pt idx="707">
                  <c:v>44</c:v>
                </c:pt>
                <c:pt idx="708">
                  <c:v>46</c:v>
                </c:pt>
                <c:pt idx="709">
                  <c:v>45</c:v>
                </c:pt>
                <c:pt idx="710">
                  <c:v>45</c:v>
                </c:pt>
                <c:pt idx="711">
                  <c:v>44</c:v>
                </c:pt>
                <c:pt idx="712">
                  <c:v>45</c:v>
                </c:pt>
                <c:pt idx="713">
                  <c:v>44</c:v>
                </c:pt>
                <c:pt idx="714">
                  <c:v>44</c:v>
                </c:pt>
                <c:pt idx="715">
                  <c:v>43</c:v>
                </c:pt>
                <c:pt idx="716">
                  <c:v>44</c:v>
                </c:pt>
                <c:pt idx="717">
                  <c:v>43</c:v>
                </c:pt>
                <c:pt idx="718">
                  <c:v>43</c:v>
                </c:pt>
                <c:pt idx="719">
                  <c:v>42</c:v>
                </c:pt>
                <c:pt idx="720">
                  <c:v>43</c:v>
                </c:pt>
                <c:pt idx="721">
                  <c:v>43</c:v>
                </c:pt>
                <c:pt idx="722">
                  <c:v>42</c:v>
                </c:pt>
                <c:pt idx="723">
                  <c:v>41</c:v>
                </c:pt>
                <c:pt idx="724">
                  <c:v>42</c:v>
                </c:pt>
                <c:pt idx="725">
                  <c:v>41</c:v>
                </c:pt>
                <c:pt idx="726">
                  <c:v>41</c:v>
                </c:pt>
                <c:pt idx="727">
                  <c:v>40</c:v>
                </c:pt>
                <c:pt idx="728">
                  <c:v>41</c:v>
                </c:pt>
                <c:pt idx="729">
                  <c:v>40</c:v>
                </c:pt>
                <c:pt idx="730">
                  <c:v>41</c:v>
                </c:pt>
                <c:pt idx="731">
                  <c:v>39</c:v>
                </c:pt>
                <c:pt idx="732">
                  <c:v>41</c:v>
                </c:pt>
                <c:pt idx="733">
                  <c:v>39</c:v>
                </c:pt>
                <c:pt idx="734">
                  <c:v>40</c:v>
                </c:pt>
                <c:pt idx="735">
                  <c:v>39</c:v>
                </c:pt>
                <c:pt idx="736">
                  <c:v>39</c:v>
                </c:pt>
                <c:pt idx="737">
                  <c:v>39</c:v>
                </c:pt>
                <c:pt idx="738">
                  <c:v>39</c:v>
                </c:pt>
                <c:pt idx="739">
                  <c:v>39</c:v>
                </c:pt>
                <c:pt idx="740">
                  <c:v>40</c:v>
                </c:pt>
                <c:pt idx="741">
                  <c:v>38</c:v>
                </c:pt>
                <c:pt idx="742">
                  <c:v>39</c:v>
                </c:pt>
                <c:pt idx="743">
                  <c:v>38</c:v>
                </c:pt>
                <c:pt idx="744">
                  <c:v>39</c:v>
                </c:pt>
                <c:pt idx="745">
                  <c:v>38</c:v>
                </c:pt>
                <c:pt idx="746">
                  <c:v>39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37</c:v>
                </c:pt>
                <c:pt idx="752">
                  <c:v>38</c:v>
                </c:pt>
                <c:pt idx="753">
                  <c:v>37</c:v>
                </c:pt>
                <c:pt idx="754">
                  <c:v>38</c:v>
                </c:pt>
                <c:pt idx="755">
                  <c:v>37</c:v>
                </c:pt>
                <c:pt idx="756">
                  <c:v>38</c:v>
                </c:pt>
                <c:pt idx="757">
                  <c:v>36</c:v>
                </c:pt>
                <c:pt idx="758">
                  <c:v>37</c:v>
                </c:pt>
                <c:pt idx="759">
                  <c:v>36</c:v>
                </c:pt>
                <c:pt idx="760">
                  <c:v>37</c:v>
                </c:pt>
                <c:pt idx="761">
                  <c:v>36</c:v>
                </c:pt>
                <c:pt idx="762">
                  <c:v>36</c:v>
                </c:pt>
                <c:pt idx="763">
                  <c:v>35</c:v>
                </c:pt>
                <c:pt idx="764">
                  <c:v>36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ED-45D4-B0C4-CA83A362411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Sheet2!$A$38:$ACN$38</c:f>
              <c:numCache>
                <c:formatCode>General</c:formatCode>
                <c:ptCount val="768"/>
                <c:pt idx="0">
                  <c:v>25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28</c:v>
                </c:pt>
                <c:pt idx="16">
                  <c:v>29</c:v>
                </c:pt>
                <c:pt idx="17">
                  <c:v>28</c:v>
                </c:pt>
                <c:pt idx="18">
                  <c:v>29</c:v>
                </c:pt>
                <c:pt idx="19">
                  <c:v>28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28</c:v>
                </c:pt>
                <c:pt idx="24">
                  <c:v>29</c:v>
                </c:pt>
                <c:pt idx="25">
                  <c:v>28</c:v>
                </c:pt>
                <c:pt idx="26">
                  <c:v>29</c:v>
                </c:pt>
                <c:pt idx="27">
                  <c:v>28</c:v>
                </c:pt>
                <c:pt idx="28">
                  <c:v>29</c:v>
                </c:pt>
                <c:pt idx="29">
                  <c:v>28</c:v>
                </c:pt>
                <c:pt idx="30">
                  <c:v>29</c:v>
                </c:pt>
                <c:pt idx="31">
                  <c:v>28</c:v>
                </c:pt>
                <c:pt idx="32">
                  <c:v>29</c:v>
                </c:pt>
                <c:pt idx="33">
                  <c:v>28</c:v>
                </c:pt>
                <c:pt idx="34">
                  <c:v>29</c:v>
                </c:pt>
                <c:pt idx="35">
                  <c:v>28</c:v>
                </c:pt>
                <c:pt idx="36">
                  <c:v>29</c:v>
                </c:pt>
                <c:pt idx="37">
                  <c:v>28</c:v>
                </c:pt>
                <c:pt idx="38">
                  <c:v>29</c:v>
                </c:pt>
                <c:pt idx="39">
                  <c:v>28</c:v>
                </c:pt>
                <c:pt idx="40">
                  <c:v>29</c:v>
                </c:pt>
                <c:pt idx="41">
                  <c:v>29</c:v>
                </c:pt>
                <c:pt idx="42">
                  <c:v>29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30</c:v>
                </c:pt>
                <c:pt idx="47">
                  <c:v>29</c:v>
                </c:pt>
                <c:pt idx="48">
                  <c:v>30</c:v>
                </c:pt>
                <c:pt idx="49">
                  <c:v>29</c:v>
                </c:pt>
                <c:pt idx="50">
                  <c:v>30</c:v>
                </c:pt>
                <c:pt idx="51">
                  <c:v>29</c:v>
                </c:pt>
                <c:pt idx="52">
                  <c:v>30</c:v>
                </c:pt>
                <c:pt idx="53">
                  <c:v>29</c:v>
                </c:pt>
                <c:pt idx="54">
                  <c:v>30</c:v>
                </c:pt>
                <c:pt idx="55">
                  <c:v>29</c:v>
                </c:pt>
                <c:pt idx="56">
                  <c:v>30</c:v>
                </c:pt>
                <c:pt idx="57">
                  <c:v>29</c:v>
                </c:pt>
                <c:pt idx="58">
                  <c:v>30</c:v>
                </c:pt>
                <c:pt idx="59">
                  <c:v>29</c:v>
                </c:pt>
                <c:pt idx="60">
                  <c:v>30</c:v>
                </c:pt>
                <c:pt idx="61">
                  <c:v>29</c:v>
                </c:pt>
                <c:pt idx="62">
                  <c:v>30</c:v>
                </c:pt>
                <c:pt idx="63">
                  <c:v>29</c:v>
                </c:pt>
                <c:pt idx="64">
                  <c:v>30</c:v>
                </c:pt>
                <c:pt idx="65">
                  <c:v>29</c:v>
                </c:pt>
                <c:pt idx="66">
                  <c:v>30</c:v>
                </c:pt>
                <c:pt idx="67">
                  <c:v>29</c:v>
                </c:pt>
                <c:pt idx="68">
                  <c:v>30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29</c:v>
                </c:pt>
                <c:pt idx="74">
                  <c:v>30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29</c:v>
                </c:pt>
                <c:pt idx="82">
                  <c:v>30</c:v>
                </c:pt>
                <c:pt idx="83">
                  <c:v>29</c:v>
                </c:pt>
                <c:pt idx="84">
                  <c:v>30</c:v>
                </c:pt>
                <c:pt idx="85">
                  <c:v>29</c:v>
                </c:pt>
                <c:pt idx="86">
                  <c:v>30</c:v>
                </c:pt>
                <c:pt idx="87">
                  <c:v>29</c:v>
                </c:pt>
                <c:pt idx="88">
                  <c:v>30</c:v>
                </c:pt>
                <c:pt idx="89">
                  <c:v>29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29</c:v>
                </c:pt>
                <c:pt idx="94">
                  <c:v>30</c:v>
                </c:pt>
                <c:pt idx="95">
                  <c:v>29</c:v>
                </c:pt>
                <c:pt idx="96">
                  <c:v>30</c:v>
                </c:pt>
                <c:pt idx="97">
                  <c:v>29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29</c:v>
                </c:pt>
                <c:pt idx="104">
                  <c:v>30</c:v>
                </c:pt>
                <c:pt idx="105">
                  <c:v>29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29</c:v>
                </c:pt>
                <c:pt idx="112">
                  <c:v>30</c:v>
                </c:pt>
                <c:pt idx="113">
                  <c:v>29</c:v>
                </c:pt>
                <c:pt idx="114">
                  <c:v>30</c:v>
                </c:pt>
                <c:pt idx="115">
                  <c:v>29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29</c:v>
                </c:pt>
                <c:pt idx="126">
                  <c:v>30</c:v>
                </c:pt>
                <c:pt idx="127">
                  <c:v>29</c:v>
                </c:pt>
                <c:pt idx="128">
                  <c:v>31</c:v>
                </c:pt>
                <c:pt idx="129">
                  <c:v>29</c:v>
                </c:pt>
                <c:pt idx="130">
                  <c:v>31</c:v>
                </c:pt>
                <c:pt idx="131">
                  <c:v>29</c:v>
                </c:pt>
                <c:pt idx="132">
                  <c:v>31</c:v>
                </c:pt>
                <c:pt idx="133">
                  <c:v>29</c:v>
                </c:pt>
                <c:pt idx="134">
                  <c:v>32</c:v>
                </c:pt>
                <c:pt idx="135">
                  <c:v>29</c:v>
                </c:pt>
                <c:pt idx="136">
                  <c:v>31</c:v>
                </c:pt>
                <c:pt idx="137">
                  <c:v>29</c:v>
                </c:pt>
                <c:pt idx="138">
                  <c:v>31</c:v>
                </c:pt>
                <c:pt idx="139">
                  <c:v>29</c:v>
                </c:pt>
                <c:pt idx="140">
                  <c:v>31</c:v>
                </c:pt>
                <c:pt idx="141">
                  <c:v>29</c:v>
                </c:pt>
                <c:pt idx="142">
                  <c:v>31</c:v>
                </c:pt>
                <c:pt idx="143">
                  <c:v>29</c:v>
                </c:pt>
                <c:pt idx="144">
                  <c:v>31</c:v>
                </c:pt>
                <c:pt idx="145">
                  <c:v>29</c:v>
                </c:pt>
                <c:pt idx="146">
                  <c:v>31</c:v>
                </c:pt>
                <c:pt idx="147">
                  <c:v>29</c:v>
                </c:pt>
                <c:pt idx="148">
                  <c:v>31</c:v>
                </c:pt>
                <c:pt idx="149">
                  <c:v>29</c:v>
                </c:pt>
                <c:pt idx="150">
                  <c:v>31</c:v>
                </c:pt>
                <c:pt idx="151">
                  <c:v>29</c:v>
                </c:pt>
                <c:pt idx="152">
                  <c:v>31</c:v>
                </c:pt>
                <c:pt idx="153">
                  <c:v>29</c:v>
                </c:pt>
                <c:pt idx="154">
                  <c:v>31</c:v>
                </c:pt>
                <c:pt idx="155">
                  <c:v>30</c:v>
                </c:pt>
                <c:pt idx="156">
                  <c:v>32</c:v>
                </c:pt>
                <c:pt idx="157">
                  <c:v>29</c:v>
                </c:pt>
                <c:pt idx="158">
                  <c:v>31</c:v>
                </c:pt>
                <c:pt idx="159">
                  <c:v>29</c:v>
                </c:pt>
                <c:pt idx="160">
                  <c:v>31</c:v>
                </c:pt>
                <c:pt idx="161">
                  <c:v>29</c:v>
                </c:pt>
                <c:pt idx="162">
                  <c:v>32</c:v>
                </c:pt>
                <c:pt idx="163">
                  <c:v>29</c:v>
                </c:pt>
                <c:pt idx="164">
                  <c:v>32</c:v>
                </c:pt>
                <c:pt idx="165">
                  <c:v>29</c:v>
                </c:pt>
                <c:pt idx="166">
                  <c:v>32</c:v>
                </c:pt>
                <c:pt idx="167">
                  <c:v>29</c:v>
                </c:pt>
                <c:pt idx="168">
                  <c:v>31</c:v>
                </c:pt>
                <c:pt idx="169">
                  <c:v>29</c:v>
                </c:pt>
                <c:pt idx="170">
                  <c:v>31</c:v>
                </c:pt>
                <c:pt idx="171">
                  <c:v>30</c:v>
                </c:pt>
                <c:pt idx="172">
                  <c:v>31</c:v>
                </c:pt>
                <c:pt idx="173">
                  <c:v>29</c:v>
                </c:pt>
                <c:pt idx="174">
                  <c:v>32</c:v>
                </c:pt>
                <c:pt idx="175">
                  <c:v>30</c:v>
                </c:pt>
                <c:pt idx="176">
                  <c:v>31</c:v>
                </c:pt>
                <c:pt idx="177">
                  <c:v>29</c:v>
                </c:pt>
                <c:pt idx="178">
                  <c:v>31</c:v>
                </c:pt>
                <c:pt idx="179">
                  <c:v>30</c:v>
                </c:pt>
                <c:pt idx="180">
                  <c:v>32</c:v>
                </c:pt>
                <c:pt idx="181">
                  <c:v>29</c:v>
                </c:pt>
                <c:pt idx="182">
                  <c:v>31</c:v>
                </c:pt>
                <c:pt idx="183">
                  <c:v>29</c:v>
                </c:pt>
                <c:pt idx="184">
                  <c:v>32</c:v>
                </c:pt>
                <c:pt idx="185">
                  <c:v>30</c:v>
                </c:pt>
                <c:pt idx="186">
                  <c:v>32</c:v>
                </c:pt>
                <c:pt idx="187">
                  <c:v>30</c:v>
                </c:pt>
                <c:pt idx="188">
                  <c:v>31</c:v>
                </c:pt>
                <c:pt idx="189">
                  <c:v>30</c:v>
                </c:pt>
                <c:pt idx="190">
                  <c:v>31</c:v>
                </c:pt>
                <c:pt idx="191">
                  <c:v>30</c:v>
                </c:pt>
                <c:pt idx="192">
                  <c:v>32</c:v>
                </c:pt>
                <c:pt idx="193">
                  <c:v>30</c:v>
                </c:pt>
                <c:pt idx="194">
                  <c:v>32</c:v>
                </c:pt>
                <c:pt idx="195">
                  <c:v>30</c:v>
                </c:pt>
                <c:pt idx="196">
                  <c:v>32</c:v>
                </c:pt>
                <c:pt idx="197">
                  <c:v>30</c:v>
                </c:pt>
                <c:pt idx="198">
                  <c:v>32</c:v>
                </c:pt>
                <c:pt idx="199">
                  <c:v>30</c:v>
                </c:pt>
                <c:pt idx="200">
                  <c:v>31</c:v>
                </c:pt>
                <c:pt idx="201">
                  <c:v>30</c:v>
                </c:pt>
                <c:pt idx="202">
                  <c:v>32</c:v>
                </c:pt>
                <c:pt idx="203">
                  <c:v>30</c:v>
                </c:pt>
                <c:pt idx="204">
                  <c:v>32</c:v>
                </c:pt>
                <c:pt idx="205">
                  <c:v>30</c:v>
                </c:pt>
                <c:pt idx="206">
                  <c:v>32</c:v>
                </c:pt>
                <c:pt idx="207">
                  <c:v>29</c:v>
                </c:pt>
                <c:pt idx="208">
                  <c:v>32</c:v>
                </c:pt>
                <c:pt idx="209">
                  <c:v>30</c:v>
                </c:pt>
                <c:pt idx="210">
                  <c:v>32</c:v>
                </c:pt>
                <c:pt idx="211">
                  <c:v>30</c:v>
                </c:pt>
                <c:pt idx="212">
                  <c:v>32</c:v>
                </c:pt>
                <c:pt idx="213">
                  <c:v>30</c:v>
                </c:pt>
                <c:pt idx="214">
                  <c:v>32</c:v>
                </c:pt>
                <c:pt idx="215">
                  <c:v>30</c:v>
                </c:pt>
                <c:pt idx="216">
                  <c:v>32</c:v>
                </c:pt>
                <c:pt idx="217">
                  <c:v>30</c:v>
                </c:pt>
                <c:pt idx="218">
                  <c:v>32</c:v>
                </c:pt>
                <c:pt idx="219">
                  <c:v>30</c:v>
                </c:pt>
                <c:pt idx="220">
                  <c:v>32</c:v>
                </c:pt>
                <c:pt idx="221">
                  <c:v>30</c:v>
                </c:pt>
                <c:pt idx="222">
                  <c:v>32</c:v>
                </c:pt>
                <c:pt idx="223">
                  <c:v>30</c:v>
                </c:pt>
                <c:pt idx="224">
                  <c:v>32</c:v>
                </c:pt>
                <c:pt idx="225">
                  <c:v>30</c:v>
                </c:pt>
                <c:pt idx="226">
                  <c:v>32</c:v>
                </c:pt>
                <c:pt idx="227">
                  <c:v>30</c:v>
                </c:pt>
                <c:pt idx="228">
                  <c:v>32</c:v>
                </c:pt>
                <c:pt idx="229">
                  <c:v>30</c:v>
                </c:pt>
                <c:pt idx="230">
                  <c:v>32</c:v>
                </c:pt>
                <c:pt idx="231">
                  <c:v>30</c:v>
                </c:pt>
                <c:pt idx="232">
                  <c:v>32</c:v>
                </c:pt>
                <c:pt idx="233">
                  <c:v>30</c:v>
                </c:pt>
                <c:pt idx="234">
                  <c:v>32</c:v>
                </c:pt>
                <c:pt idx="235">
                  <c:v>30</c:v>
                </c:pt>
                <c:pt idx="236">
                  <c:v>32</c:v>
                </c:pt>
                <c:pt idx="237">
                  <c:v>30</c:v>
                </c:pt>
                <c:pt idx="238">
                  <c:v>33</c:v>
                </c:pt>
                <c:pt idx="239">
                  <c:v>30</c:v>
                </c:pt>
                <c:pt idx="240">
                  <c:v>32</c:v>
                </c:pt>
                <c:pt idx="241">
                  <c:v>30</c:v>
                </c:pt>
                <c:pt idx="242">
                  <c:v>32</c:v>
                </c:pt>
                <c:pt idx="243">
                  <c:v>30</c:v>
                </c:pt>
                <c:pt idx="244">
                  <c:v>32</c:v>
                </c:pt>
                <c:pt idx="245">
                  <c:v>30</c:v>
                </c:pt>
                <c:pt idx="246">
                  <c:v>32</c:v>
                </c:pt>
                <c:pt idx="247">
                  <c:v>30</c:v>
                </c:pt>
                <c:pt idx="248">
                  <c:v>32</c:v>
                </c:pt>
                <c:pt idx="249">
                  <c:v>30</c:v>
                </c:pt>
                <c:pt idx="250">
                  <c:v>32</c:v>
                </c:pt>
                <c:pt idx="251">
                  <c:v>30</c:v>
                </c:pt>
                <c:pt idx="252">
                  <c:v>33</c:v>
                </c:pt>
                <c:pt idx="253">
                  <c:v>30</c:v>
                </c:pt>
                <c:pt idx="254">
                  <c:v>32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31</c:v>
                </c:pt>
                <c:pt idx="259">
                  <c:v>30</c:v>
                </c:pt>
                <c:pt idx="260">
                  <c:v>31</c:v>
                </c:pt>
                <c:pt idx="261">
                  <c:v>30</c:v>
                </c:pt>
                <c:pt idx="262">
                  <c:v>31</c:v>
                </c:pt>
                <c:pt idx="263">
                  <c:v>30</c:v>
                </c:pt>
                <c:pt idx="264">
                  <c:v>31</c:v>
                </c:pt>
                <c:pt idx="265">
                  <c:v>30</c:v>
                </c:pt>
                <c:pt idx="266">
                  <c:v>31</c:v>
                </c:pt>
                <c:pt idx="267">
                  <c:v>30</c:v>
                </c:pt>
                <c:pt idx="268">
                  <c:v>31</c:v>
                </c:pt>
                <c:pt idx="269">
                  <c:v>30</c:v>
                </c:pt>
                <c:pt idx="270">
                  <c:v>31</c:v>
                </c:pt>
                <c:pt idx="271">
                  <c:v>30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30</c:v>
                </c:pt>
                <c:pt idx="276">
                  <c:v>31</c:v>
                </c:pt>
                <c:pt idx="277">
                  <c:v>30</c:v>
                </c:pt>
                <c:pt idx="278">
                  <c:v>31</c:v>
                </c:pt>
                <c:pt idx="279">
                  <c:v>30</c:v>
                </c:pt>
                <c:pt idx="280">
                  <c:v>31</c:v>
                </c:pt>
                <c:pt idx="281">
                  <c:v>30</c:v>
                </c:pt>
                <c:pt idx="282">
                  <c:v>31</c:v>
                </c:pt>
                <c:pt idx="283">
                  <c:v>30</c:v>
                </c:pt>
                <c:pt idx="284">
                  <c:v>31</c:v>
                </c:pt>
                <c:pt idx="285">
                  <c:v>30</c:v>
                </c:pt>
                <c:pt idx="286">
                  <c:v>31</c:v>
                </c:pt>
                <c:pt idx="287">
                  <c:v>31</c:v>
                </c:pt>
                <c:pt idx="288">
                  <c:v>31</c:v>
                </c:pt>
                <c:pt idx="289">
                  <c:v>31</c:v>
                </c:pt>
                <c:pt idx="290">
                  <c:v>31</c:v>
                </c:pt>
                <c:pt idx="291">
                  <c:v>31</c:v>
                </c:pt>
                <c:pt idx="292">
                  <c:v>31</c:v>
                </c:pt>
                <c:pt idx="293">
                  <c:v>30</c:v>
                </c:pt>
                <c:pt idx="294">
                  <c:v>31</c:v>
                </c:pt>
                <c:pt idx="295">
                  <c:v>30</c:v>
                </c:pt>
                <c:pt idx="296">
                  <c:v>31</c:v>
                </c:pt>
                <c:pt idx="297">
                  <c:v>31</c:v>
                </c:pt>
                <c:pt idx="298">
                  <c:v>31</c:v>
                </c:pt>
                <c:pt idx="299">
                  <c:v>31</c:v>
                </c:pt>
                <c:pt idx="300">
                  <c:v>31</c:v>
                </c:pt>
                <c:pt idx="301">
                  <c:v>31</c:v>
                </c:pt>
                <c:pt idx="302">
                  <c:v>31</c:v>
                </c:pt>
                <c:pt idx="303">
                  <c:v>31</c:v>
                </c:pt>
                <c:pt idx="304">
                  <c:v>31</c:v>
                </c:pt>
                <c:pt idx="305">
                  <c:v>31</c:v>
                </c:pt>
                <c:pt idx="306">
                  <c:v>31</c:v>
                </c:pt>
                <c:pt idx="307">
                  <c:v>30</c:v>
                </c:pt>
                <c:pt idx="308">
                  <c:v>31</c:v>
                </c:pt>
                <c:pt idx="309">
                  <c:v>31</c:v>
                </c:pt>
                <c:pt idx="310">
                  <c:v>31</c:v>
                </c:pt>
                <c:pt idx="311">
                  <c:v>30</c:v>
                </c:pt>
                <c:pt idx="312">
                  <c:v>31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31</c:v>
                </c:pt>
                <c:pt idx="317">
                  <c:v>30</c:v>
                </c:pt>
                <c:pt idx="318">
                  <c:v>31</c:v>
                </c:pt>
                <c:pt idx="319">
                  <c:v>30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30</c:v>
                </c:pt>
                <c:pt idx="324">
                  <c:v>31</c:v>
                </c:pt>
                <c:pt idx="325">
                  <c:v>30</c:v>
                </c:pt>
                <c:pt idx="326">
                  <c:v>31</c:v>
                </c:pt>
                <c:pt idx="327">
                  <c:v>30</c:v>
                </c:pt>
                <c:pt idx="328">
                  <c:v>31</c:v>
                </c:pt>
                <c:pt idx="329">
                  <c:v>30</c:v>
                </c:pt>
                <c:pt idx="330">
                  <c:v>31</c:v>
                </c:pt>
                <c:pt idx="331">
                  <c:v>30</c:v>
                </c:pt>
                <c:pt idx="332">
                  <c:v>31</c:v>
                </c:pt>
                <c:pt idx="333">
                  <c:v>30</c:v>
                </c:pt>
                <c:pt idx="334">
                  <c:v>31</c:v>
                </c:pt>
                <c:pt idx="335">
                  <c:v>30</c:v>
                </c:pt>
                <c:pt idx="336">
                  <c:v>31</c:v>
                </c:pt>
                <c:pt idx="337">
                  <c:v>30</c:v>
                </c:pt>
                <c:pt idx="338">
                  <c:v>31</c:v>
                </c:pt>
                <c:pt idx="339">
                  <c:v>30</c:v>
                </c:pt>
                <c:pt idx="340">
                  <c:v>31</c:v>
                </c:pt>
                <c:pt idx="341">
                  <c:v>30</c:v>
                </c:pt>
                <c:pt idx="342">
                  <c:v>31</c:v>
                </c:pt>
                <c:pt idx="343">
                  <c:v>30</c:v>
                </c:pt>
                <c:pt idx="344">
                  <c:v>31</c:v>
                </c:pt>
                <c:pt idx="345">
                  <c:v>30</c:v>
                </c:pt>
                <c:pt idx="346">
                  <c:v>31</c:v>
                </c:pt>
                <c:pt idx="347">
                  <c:v>30</c:v>
                </c:pt>
                <c:pt idx="348">
                  <c:v>31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31</c:v>
                </c:pt>
                <c:pt idx="353">
                  <c:v>30</c:v>
                </c:pt>
                <c:pt idx="354">
                  <c:v>31</c:v>
                </c:pt>
                <c:pt idx="355">
                  <c:v>30</c:v>
                </c:pt>
                <c:pt idx="356">
                  <c:v>31</c:v>
                </c:pt>
                <c:pt idx="357">
                  <c:v>30</c:v>
                </c:pt>
                <c:pt idx="358">
                  <c:v>31</c:v>
                </c:pt>
                <c:pt idx="359">
                  <c:v>30</c:v>
                </c:pt>
                <c:pt idx="360">
                  <c:v>31</c:v>
                </c:pt>
                <c:pt idx="361">
                  <c:v>30</c:v>
                </c:pt>
                <c:pt idx="362">
                  <c:v>31</c:v>
                </c:pt>
                <c:pt idx="363">
                  <c:v>30</c:v>
                </c:pt>
                <c:pt idx="364">
                  <c:v>31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31</c:v>
                </c:pt>
                <c:pt idx="369">
                  <c:v>30</c:v>
                </c:pt>
                <c:pt idx="370">
                  <c:v>31</c:v>
                </c:pt>
                <c:pt idx="371">
                  <c:v>30</c:v>
                </c:pt>
                <c:pt idx="372">
                  <c:v>31</c:v>
                </c:pt>
                <c:pt idx="373">
                  <c:v>30</c:v>
                </c:pt>
                <c:pt idx="374">
                  <c:v>31</c:v>
                </c:pt>
                <c:pt idx="375">
                  <c:v>30</c:v>
                </c:pt>
                <c:pt idx="376">
                  <c:v>31</c:v>
                </c:pt>
                <c:pt idx="377">
                  <c:v>30</c:v>
                </c:pt>
                <c:pt idx="378">
                  <c:v>31</c:v>
                </c:pt>
                <c:pt idx="379">
                  <c:v>30</c:v>
                </c:pt>
                <c:pt idx="380">
                  <c:v>31</c:v>
                </c:pt>
                <c:pt idx="381">
                  <c:v>30</c:v>
                </c:pt>
                <c:pt idx="382">
                  <c:v>31</c:v>
                </c:pt>
                <c:pt idx="383">
                  <c:v>30</c:v>
                </c:pt>
                <c:pt idx="384">
                  <c:v>31</c:v>
                </c:pt>
                <c:pt idx="385">
                  <c:v>30</c:v>
                </c:pt>
                <c:pt idx="386">
                  <c:v>32</c:v>
                </c:pt>
                <c:pt idx="387">
                  <c:v>30</c:v>
                </c:pt>
                <c:pt idx="388">
                  <c:v>31</c:v>
                </c:pt>
                <c:pt idx="389">
                  <c:v>31</c:v>
                </c:pt>
                <c:pt idx="390">
                  <c:v>32</c:v>
                </c:pt>
                <c:pt idx="391">
                  <c:v>30</c:v>
                </c:pt>
                <c:pt idx="392">
                  <c:v>32</c:v>
                </c:pt>
                <c:pt idx="393">
                  <c:v>30</c:v>
                </c:pt>
                <c:pt idx="394">
                  <c:v>31</c:v>
                </c:pt>
                <c:pt idx="395">
                  <c:v>30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32</c:v>
                </c:pt>
                <c:pt idx="401">
                  <c:v>30</c:v>
                </c:pt>
                <c:pt idx="402">
                  <c:v>32</c:v>
                </c:pt>
                <c:pt idx="403">
                  <c:v>31</c:v>
                </c:pt>
                <c:pt idx="404">
                  <c:v>32</c:v>
                </c:pt>
                <c:pt idx="405">
                  <c:v>31</c:v>
                </c:pt>
                <c:pt idx="406">
                  <c:v>32</c:v>
                </c:pt>
                <c:pt idx="407">
                  <c:v>31</c:v>
                </c:pt>
                <c:pt idx="408">
                  <c:v>32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32</c:v>
                </c:pt>
                <c:pt idx="415">
                  <c:v>31</c:v>
                </c:pt>
                <c:pt idx="416">
                  <c:v>32</c:v>
                </c:pt>
                <c:pt idx="417">
                  <c:v>31</c:v>
                </c:pt>
                <c:pt idx="418">
                  <c:v>32</c:v>
                </c:pt>
                <c:pt idx="419">
                  <c:v>31</c:v>
                </c:pt>
                <c:pt idx="420">
                  <c:v>32</c:v>
                </c:pt>
                <c:pt idx="421">
                  <c:v>31</c:v>
                </c:pt>
                <c:pt idx="422">
                  <c:v>32</c:v>
                </c:pt>
                <c:pt idx="423">
                  <c:v>31</c:v>
                </c:pt>
                <c:pt idx="424">
                  <c:v>31</c:v>
                </c:pt>
                <c:pt idx="425">
                  <c:v>31</c:v>
                </c:pt>
                <c:pt idx="426">
                  <c:v>32</c:v>
                </c:pt>
                <c:pt idx="427">
                  <c:v>31</c:v>
                </c:pt>
                <c:pt idx="428">
                  <c:v>32</c:v>
                </c:pt>
                <c:pt idx="429">
                  <c:v>31</c:v>
                </c:pt>
                <c:pt idx="430">
                  <c:v>32</c:v>
                </c:pt>
                <c:pt idx="431">
                  <c:v>30</c:v>
                </c:pt>
                <c:pt idx="432">
                  <c:v>32</c:v>
                </c:pt>
                <c:pt idx="433">
                  <c:v>31</c:v>
                </c:pt>
                <c:pt idx="434">
                  <c:v>32</c:v>
                </c:pt>
                <c:pt idx="435">
                  <c:v>31</c:v>
                </c:pt>
                <c:pt idx="436">
                  <c:v>32</c:v>
                </c:pt>
                <c:pt idx="437">
                  <c:v>31</c:v>
                </c:pt>
                <c:pt idx="438">
                  <c:v>32</c:v>
                </c:pt>
                <c:pt idx="439">
                  <c:v>31</c:v>
                </c:pt>
                <c:pt idx="440">
                  <c:v>32</c:v>
                </c:pt>
                <c:pt idx="441">
                  <c:v>31</c:v>
                </c:pt>
                <c:pt idx="442">
                  <c:v>32</c:v>
                </c:pt>
                <c:pt idx="443">
                  <c:v>31</c:v>
                </c:pt>
                <c:pt idx="444">
                  <c:v>32</c:v>
                </c:pt>
                <c:pt idx="445">
                  <c:v>31</c:v>
                </c:pt>
                <c:pt idx="446">
                  <c:v>32</c:v>
                </c:pt>
                <c:pt idx="447">
                  <c:v>31</c:v>
                </c:pt>
                <c:pt idx="448">
                  <c:v>32</c:v>
                </c:pt>
                <c:pt idx="449">
                  <c:v>31</c:v>
                </c:pt>
                <c:pt idx="450">
                  <c:v>32</c:v>
                </c:pt>
                <c:pt idx="451">
                  <c:v>31</c:v>
                </c:pt>
                <c:pt idx="452">
                  <c:v>32</c:v>
                </c:pt>
                <c:pt idx="453">
                  <c:v>31</c:v>
                </c:pt>
                <c:pt idx="454">
                  <c:v>32</c:v>
                </c:pt>
                <c:pt idx="455">
                  <c:v>31</c:v>
                </c:pt>
                <c:pt idx="456">
                  <c:v>32</c:v>
                </c:pt>
                <c:pt idx="457">
                  <c:v>31</c:v>
                </c:pt>
                <c:pt idx="458">
                  <c:v>32</c:v>
                </c:pt>
                <c:pt idx="459">
                  <c:v>31</c:v>
                </c:pt>
                <c:pt idx="460">
                  <c:v>32</c:v>
                </c:pt>
                <c:pt idx="461">
                  <c:v>31</c:v>
                </c:pt>
                <c:pt idx="462">
                  <c:v>32</c:v>
                </c:pt>
                <c:pt idx="463">
                  <c:v>31</c:v>
                </c:pt>
                <c:pt idx="464">
                  <c:v>32</c:v>
                </c:pt>
                <c:pt idx="465">
                  <c:v>31</c:v>
                </c:pt>
                <c:pt idx="466">
                  <c:v>32</c:v>
                </c:pt>
                <c:pt idx="467">
                  <c:v>31</c:v>
                </c:pt>
                <c:pt idx="468">
                  <c:v>32</c:v>
                </c:pt>
                <c:pt idx="469">
                  <c:v>31</c:v>
                </c:pt>
                <c:pt idx="470">
                  <c:v>32</c:v>
                </c:pt>
                <c:pt idx="471">
                  <c:v>31</c:v>
                </c:pt>
                <c:pt idx="472">
                  <c:v>32</c:v>
                </c:pt>
                <c:pt idx="473">
                  <c:v>31</c:v>
                </c:pt>
                <c:pt idx="474">
                  <c:v>33</c:v>
                </c:pt>
                <c:pt idx="475">
                  <c:v>31</c:v>
                </c:pt>
                <c:pt idx="476">
                  <c:v>32</c:v>
                </c:pt>
                <c:pt idx="477">
                  <c:v>31</c:v>
                </c:pt>
                <c:pt idx="478">
                  <c:v>32</c:v>
                </c:pt>
                <c:pt idx="479">
                  <c:v>31</c:v>
                </c:pt>
                <c:pt idx="480">
                  <c:v>32</c:v>
                </c:pt>
                <c:pt idx="481">
                  <c:v>31</c:v>
                </c:pt>
                <c:pt idx="482">
                  <c:v>32</c:v>
                </c:pt>
                <c:pt idx="483">
                  <c:v>32</c:v>
                </c:pt>
                <c:pt idx="484">
                  <c:v>32</c:v>
                </c:pt>
                <c:pt idx="485">
                  <c:v>31</c:v>
                </c:pt>
                <c:pt idx="486">
                  <c:v>32</c:v>
                </c:pt>
                <c:pt idx="487">
                  <c:v>31</c:v>
                </c:pt>
                <c:pt idx="488">
                  <c:v>32</c:v>
                </c:pt>
                <c:pt idx="489">
                  <c:v>31</c:v>
                </c:pt>
                <c:pt idx="490">
                  <c:v>32</c:v>
                </c:pt>
                <c:pt idx="491">
                  <c:v>31</c:v>
                </c:pt>
                <c:pt idx="492">
                  <c:v>32</c:v>
                </c:pt>
                <c:pt idx="493">
                  <c:v>31</c:v>
                </c:pt>
                <c:pt idx="494">
                  <c:v>32</c:v>
                </c:pt>
                <c:pt idx="495">
                  <c:v>31</c:v>
                </c:pt>
                <c:pt idx="496">
                  <c:v>33</c:v>
                </c:pt>
                <c:pt idx="497">
                  <c:v>31</c:v>
                </c:pt>
                <c:pt idx="498">
                  <c:v>32</c:v>
                </c:pt>
                <c:pt idx="499">
                  <c:v>31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31</c:v>
                </c:pt>
                <c:pt idx="504">
                  <c:v>32</c:v>
                </c:pt>
                <c:pt idx="505">
                  <c:v>32</c:v>
                </c:pt>
                <c:pt idx="506">
                  <c:v>33</c:v>
                </c:pt>
                <c:pt idx="507">
                  <c:v>31</c:v>
                </c:pt>
                <c:pt idx="508">
                  <c:v>32</c:v>
                </c:pt>
                <c:pt idx="509">
                  <c:v>32</c:v>
                </c:pt>
                <c:pt idx="510">
                  <c:v>33</c:v>
                </c:pt>
                <c:pt idx="511">
                  <c:v>31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31</c:v>
                </c:pt>
                <c:pt idx="516">
                  <c:v>32</c:v>
                </c:pt>
                <c:pt idx="517">
                  <c:v>31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31</c:v>
                </c:pt>
                <c:pt idx="522">
                  <c:v>32</c:v>
                </c:pt>
                <c:pt idx="523">
                  <c:v>32</c:v>
                </c:pt>
                <c:pt idx="524">
                  <c:v>32</c:v>
                </c:pt>
                <c:pt idx="525">
                  <c:v>31</c:v>
                </c:pt>
                <c:pt idx="526">
                  <c:v>32</c:v>
                </c:pt>
                <c:pt idx="527">
                  <c:v>32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31</c:v>
                </c:pt>
                <c:pt idx="534">
                  <c:v>32</c:v>
                </c:pt>
                <c:pt idx="535">
                  <c:v>32</c:v>
                </c:pt>
                <c:pt idx="536">
                  <c:v>32</c:v>
                </c:pt>
                <c:pt idx="537">
                  <c:v>31</c:v>
                </c:pt>
                <c:pt idx="538">
                  <c:v>32</c:v>
                </c:pt>
                <c:pt idx="539">
                  <c:v>31</c:v>
                </c:pt>
                <c:pt idx="540">
                  <c:v>32</c:v>
                </c:pt>
                <c:pt idx="541">
                  <c:v>31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33</c:v>
                </c:pt>
                <c:pt idx="547">
                  <c:v>32</c:v>
                </c:pt>
                <c:pt idx="548">
                  <c:v>33</c:v>
                </c:pt>
                <c:pt idx="549">
                  <c:v>32</c:v>
                </c:pt>
                <c:pt idx="550">
                  <c:v>32</c:v>
                </c:pt>
                <c:pt idx="551">
                  <c:v>32</c:v>
                </c:pt>
                <c:pt idx="552">
                  <c:v>33</c:v>
                </c:pt>
                <c:pt idx="553">
                  <c:v>32</c:v>
                </c:pt>
                <c:pt idx="554">
                  <c:v>32</c:v>
                </c:pt>
                <c:pt idx="555">
                  <c:v>32</c:v>
                </c:pt>
                <c:pt idx="556">
                  <c:v>33</c:v>
                </c:pt>
                <c:pt idx="557">
                  <c:v>32</c:v>
                </c:pt>
                <c:pt idx="558">
                  <c:v>33</c:v>
                </c:pt>
                <c:pt idx="559">
                  <c:v>33</c:v>
                </c:pt>
                <c:pt idx="560">
                  <c:v>33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32</c:v>
                </c:pt>
                <c:pt idx="566">
                  <c:v>33</c:v>
                </c:pt>
                <c:pt idx="567">
                  <c:v>32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33</c:v>
                </c:pt>
                <c:pt idx="577">
                  <c:v>33</c:v>
                </c:pt>
                <c:pt idx="578">
                  <c:v>34</c:v>
                </c:pt>
                <c:pt idx="579">
                  <c:v>33</c:v>
                </c:pt>
                <c:pt idx="580">
                  <c:v>33</c:v>
                </c:pt>
                <c:pt idx="581">
                  <c:v>33</c:v>
                </c:pt>
                <c:pt idx="582">
                  <c:v>33</c:v>
                </c:pt>
                <c:pt idx="583">
                  <c:v>33</c:v>
                </c:pt>
                <c:pt idx="584">
                  <c:v>34</c:v>
                </c:pt>
                <c:pt idx="585">
                  <c:v>33</c:v>
                </c:pt>
                <c:pt idx="586">
                  <c:v>33</c:v>
                </c:pt>
                <c:pt idx="587">
                  <c:v>33</c:v>
                </c:pt>
                <c:pt idx="588">
                  <c:v>33</c:v>
                </c:pt>
                <c:pt idx="589">
                  <c:v>33</c:v>
                </c:pt>
                <c:pt idx="590">
                  <c:v>34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34</c:v>
                </c:pt>
                <c:pt idx="595">
                  <c:v>33</c:v>
                </c:pt>
                <c:pt idx="596">
                  <c:v>34</c:v>
                </c:pt>
                <c:pt idx="597">
                  <c:v>33</c:v>
                </c:pt>
                <c:pt idx="598">
                  <c:v>34</c:v>
                </c:pt>
                <c:pt idx="599">
                  <c:v>33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33</c:v>
                </c:pt>
                <c:pt idx="604">
                  <c:v>34</c:v>
                </c:pt>
                <c:pt idx="605">
                  <c:v>33</c:v>
                </c:pt>
                <c:pt idx="606">
                  <c:v>35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35</c:v>
                </c:pt>
                <c:pt idx="613">
                  <c:v>34</c:v>
                </c:pt>
                <c:pt idx="614">
                  <c:v>35</c:v>
                </c:pt>
                <c:pt idx="615">
                  <c:v>34</c:v>
                </c:pt>
                <c:pt idx="616">
                  <c:v>35</c:v>
                </c:pt>
                <c:pt idx="617">
                  <c:v>34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36</c:v>
                </c:pt>
                <c:pt idx="623">
                  <c:v>35</c:v>
                </c:pt>
                <c:pt idx="624">
                  <c:v>35</c:v>
                </c:pt>
                <c:pt idx="625">
                  <c:v>35</c:v>
                </c:pt>
                <c:pt idx="626">
                  <c:v>36</c:v>
                </c:pt>
                <c:pt idx="627">
                  <c:v>35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37</c:v>
                </c:pt>
                <c:pt idx="633">
                  <c:v>36</c:v>
                </c:pt>
                <c:pt idx="634">
                  <c:v>37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38</c:v>
                </c:pt>
                <c:pt idx="639">
                  <c:v>38</c:v>
                </c:pt>
                <c:pt idx="640">
                  <c:v>38</c:v>
                </c:pt>
                <c:pt idx="641">
                  <c:v>38</c:v>
                </c:pt>
                <c:pt idx="642">
                  <c:v>39</c:v>
                </c:pt>
                <c:pt idx="643">
                  <c:v>38</c:v>
                </c:pt>
                <c:pt idx="644">
                  <c:v>39</c:v>
                </c:pt>
                <c:pt idx="645">
                  <c:v>39</c:v>
                </c:pt>
                <c:pt idx="646">
                  <c:v>39</c:v>
                </c:pt>
                <c:pt idx="647">
                  <c:v>39</c:v>
                </c:pt>
                <c:pt idx="648">
                  <c:v>40</c:v>
                </c:pt>
                <c:pt idx="649">
                  <c:v>39</c:v>
                </c:pt>
                <c:pt idx="650">
                  <c:v>41</c:v>
                </c:pt>
                <c:pt idx="651">
                  <c:v>40</c:v>
                </c:pt>
                <c:pt idx="652">
                  <c:v>41</c:v>
                </c:pt>
                <c:pt idx="653">
                  <c:v>40</c:v>
                </c:pt>
                <c:pt idx="654">
                  <c:v>42</c:v>
                </c:pt>
                <c:pt idx="655">
                  <c:v>41</c:v>
                </c:pt>
                <c:pt idx="656">
                  <c:v>42</c:v>
                </c:pt>
                <c:pt idx="657">
                  <c:v>42</c:v>
                </c:pt>
                <c:pt idx="658">
                  <c:v>43</c:v>
                </c:pt>
                <c:pt idx="659">
                  <c:v>42</c:v>
                </c:pt>
                <c:pt idx="660">
                  <c:v>43</c:v>
                </c:pt>
                <c:pt idx="661">
                  <c:v>42</c:v>
                </c:pt>
                <c:pt idx="662">
                  <c:v>44</c:v>
                </c:pt>
                <c:pt idx="663">
                  <c:v>43</c:v>
                </c:pt>
                <c:pt idx="664">
                  <c:v>44</c:v>
                </c:pt>
                <c:pt idx="665">
                  <c:v>44</c:v>
                </c:pt>
                <c:pt idx="666">
                  <c:v>45</c:v>
                </c:pt>
                <c:pt idx="667">
                  <c:v>44</c:v>
                </c:pt>
                <c:pt idx="668">
                  <c:v>45</c:v>
                </c:pt>
                <c:pt idx="669">
                  <c:v>45</c:v>
                </c:pt>
                <c:pt idx="670">
                  <c:v>45</c:v>
                </c:pt>
                <c:pt idx="671">
                  <c:v>45</c:v>
                </c:pt>
                <c:pt idx="672">
                  <c:v>47</c:v>
                </c:pt>
                <c:pt idx="673">
                  <c:v>46</c:v>
                </c:pt>
                <c:pt idx="674">
                  <c:v>47</c:v>
                </c:pt>
                <c:pt idx="675">
                  <c:v>46</c:v>
                </c:pt>
                <c:pt idx="676">
                  <c:v>48</c:v>
                </c:pt>
                <c:pt idx="677">
                  <c:v>47</c:v>
                </c:pt>
                <c:pt idx="678">
                  <c:v>48</c:v>
                </c:pt>
                <c:pt idx="679">
                  <c:v>47</c:v>
                </c:pt>
                <c:pt idx="680">
                  <c:v>48</c:v>
                </c:pt>
                <c:pt idx="681">
                  <c:v>48</c:v>
                </c:pt>
                <c:pt idx="682">
                  <c:v>49</c:v>
                </c:pt>
                <c:pt idx="683">
                  <c:v>48</c:v>
                </c:pt>
                <c:pt idx="684">
                  <c:v>49</c:v>
                </c:pt>
                <c:pt idx="685">
                  <c:v>48</c:v>
                </c:pt>
                <c:pt idx="686">
                  <c:v>49</c:v>
                </c:pt>
                <c:pt idx="687">
                  <c:v>48</c:v>
                </c:pt>
                <c:pt idx="688">
                  <c:v>49</c:v>
                </c:pt>
                <c:pt idx="689">
                  <c:v>48</c:v>
                </c:pt>
                <c:pt idx="690">
                  <c:v>49</c:v>
                </c:pt>
                <c:pt idx="691">
                  <c:v>48</c:v>
                </c:pt>
                <c:pt idx="692">
                  <c:v>49</c:v>
                </c:pt>
                <c:pt idx="693">
                  <c:v>47</c:v>
                </c:pt>
                <c:pt idx="694">
                  <c:v>48</c:v>
                </c:pt>
                <c:pt idx="695">
                  <c:v>47</c:v>
                </c:pt>
                <c:pt idx="696">
                  <c:v>48</c:v>
                </c:pt>
                <c:pt idx="697">
                  <c:v>47</c:v>
                </c:pt>
                <c:pt idx="698">
                  <c:v>48</c:v>
                </c:pt>
                <c:pt idx="699">
                  <c:v>47</c:v>
                </c:pt>
                <c:pt idx="700">
                  <c:v>47</c:v>
                </c:pt>
                <c:pt idx="701">
                  <c:v>46</c:v>
                </c:pt>
                <c:pt idx="702">
                  <c:v>47</c:v>
                </c:pt>
                <c:pt idx="703">
                  <c:v>46</c:v>
                </c:pt>
                <c:pt idx="704">
                  <c:v>46</c:v>
                </c:pt>
                <c:pt idx="705">
                  <c:v>45</c:v>
                </c:pt>
                <c:pt idx="706">
                  <c:v>45</c:v>
                </c:pt>
                <c:pt idx="707">
                  <c:v>44</c:v>
                </c:pt>
                <c:pt idx="708">
                  <c:v>46</c:v>
                </c:pt>
                <c:pt idx="709">
                  <c:v>44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44</c:v>
                </c:pt>
                <c:pt idx="714">
                  <c:v>44</c:v>
                </c:pt>
                <c:pt idx="715">
                  <c:v>43</c:v>
                </c:pt>
                <c:pt idx="716">
                  <c:v>44</c:v>
                </c:pt>
                <c:pt idx="717">
                  <c:v>43</c:v>
                </c:pt>
                <c:pt idx="718">
                  <c:v>44</c:v>
                </c:pt>
                <c:pt idx="719">
                  <c:v>43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41</c:v>
                </c:pt>
                <c:pt idx="724">
                  <c:v>42</c:v>
                </c:pt>
                <c:pt idx="725">
                  <c:v>41</c:v>
                </c:pt>
                <c:pt idx="726">
                  <c:v>42</c:v>
                </c:pt>
                <c:pt idx="727">
                  <c:v>40</c:v>
                </c:pt>
                <c:pt idx="728">
                  <c:v>41</c:v>
                </c:pt>
                <c:pt idx="729">
                  <c:v>40</c:v>
                </c:pt>
                <c:pt idx="730">
                  <c:v>41</c:v>
                </c:pt>
                <c:pt idx="731">
                  <c:v>40</c:v>
                </c:pt>
                <c:pt idx="732">
                  <c:v>40</c:v>
                </c:pt>
                <c:pt idx="733">
                  <c:v>39</c:v>
                </c:pt>
                <c:pt idx="734">
                  <c:v>40</c:v>
                </c:pt>
                <c:pt idx="735">
                  <c:v>39</c:v>
                </c:pt>
                <c:pt idx="736">
                  <c:v>39</c:v>
                </c:pt>
                <c:pt idx="737">
                  <c:v>39</c:v>
                </c:pt>
                <c:pt idx="738">
                  <c:v>39</c:v>
                </c:pt>
                <c:pt idx="739">
                  <c:v>39</c:v>
                </c:pt>
                <c:pt idx="740">
                  <c:v>39</c:v>
                </c:pt>
                <c:pt idx="741">
                  <c:v>38</c:v>
                </c:pt>
                <c:pt idx="742">
                  <c:v>39</c:v>
                </c:pt>
                <c:pt idx="743">
                  <c:v>38</c:v>
                </c:pt>
                <c:pt idx="744">
                  <c:v>39</c:v>
                </c:pt>
                <c:pt idx="745">
                  <c:v>38</c:v>
                </c:pt>
                <c:pt idx="746">
                  <c:v>39</c:v>
                </c:pt>
                <c:pt idx="747">
                  <c:v>38</c:v>
                </c:pt>
                <c:pt idx="748">
                  <c:v>38</c:v>
                </c:pt>
                <c:pt idx="749">
                  <c:v>37</c:v>
                </c:pt>
                <c:pt idx="750">
                  <c:v>38</c:v>
                </c:pt>
                <c:pt idx="751">
                  <c:v>36</c:v>
                </c:pt>
                <c:pt idx="752">
                  <c:v>37</c:v>
                </c:pt>
                <c:pt idx="753">
                  <c:v>37</c:v>
                </c:pt>
                <c:pt idx="754">
                  <c:v>37</c:v>
                </c:pt>
                <c:pt idx="755">
                  <c:v>36</c:v>
                </c:pt>
                <c:pt idx="756">
                  <c:v>37</c:v>
                </c:pt>
                <c:pt idx="757">
                  <c:v>36</c:v>
                </c:pt>
                <c:pt idx="758">
                  <c:v>36</c:v>
                </c:pt>
                <c:pt idx="759">
                  <c:v>36</c:v>
                </c:pt>
                <c:pt idx="760">
                  <c:v>36</c:v>
                </c:pt>
                <c:pt idx="761">
                  <c:v>35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34</c:v>
                </c:pt>
                <c:pt idx="766">
                  <c:v>35</c:v>
                </c:pt>
                <c:pt idx="76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ED-45D4-B0C4-CA83A3624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681832"/>
        <c:axId val="324156944"/>
      </c:lineChart>
      <c:catAx>
        <c:axId val="250681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4156944"/>
        <c:crosses val="autoZero"/>
        <c:auto val="1"/>
        <c:lblAlgn val="ctr"/>
        <c:lblOffset val="100"/>
        <c:noMultiLvlLbl val="0"/>
      </c:catAx>
      <c:valAx>
        <c:axId val="32415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0681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Sheet2!$A$42:$ACN$42</c:f>
              <c:numCache>
                <c:formatCode>General</c:formatCode>
                <c:ptCount val="768"/>
                <c:pt idx="0">
                  <c:v>75</c:v>
                </c:pt>
                <c:pt idx="1">
                  <c:v>78</c:v>
                </c:pt>
                <c:pt idx="2">
                  <c:v>79</c:v>
                </c:pt>
                <c:pt idx="3">
                  <c:v>78</c:v>
                </c:pt>
                <c:pt idx="4">
                  <c:v>79</c:v>
                </c:pt>
                <c:pt idx="5">
                  <c:v>79</c:v>
                </c:pt>
                <c:pt idx="6">
                  <c:v>80</c:v>
                </c:pt>
                <c:pt idx="7">
                  <c:v>79</c:v>
                </c:pt>
                <c:pt idx="8">
                  <c:v>77</c:v>
                </c:pt>
                <c:pt idx="9">
                  <c:v>75</c:v>
                </c:pt>
                <c:pt idx="10">
                  <c:v>79</c:v>
                </c:pt>
                <c:pt idx="11">
                  <c:v>78</c:v>
                </c:pt>
                <c:pt idx="12">
                  <c:v>80</c:v>
                </c:pt>
                <c:pt idx="13">
                  <c:v>80</c:v>
                </c:pt>
                <c:pt idx="14">
                  <c:v>79</c:v>
                </c:pt>
                <c:pt idx="15">
                  <c:v>79</c:v>
                </c:pt>
                <c:pt idx="16">
                  <c:v>80</c:v>
                </c:pt>
                <c:pt idx="17">
                  <c:v>80</c:v>
                </c:pt>
                <c:pt idx="18">
                  <c:v>81</c:v>
                </c:pt>
                <c:pt idx="19">
                  <c:v>81</c:v>
                </c:pt>
                <c:pt idx="20">
                  <c:v>81</c:v>
                </c:pt>
                <c:pt idx="21">
                  <c:v>81</c:v>
                </c:pt>
                <c:pt idx="22">
                  <c:v>82</c:v>
                </c:pt>
                <c:pt idx="23">
                  <c:v>81</c:v>
                </c:pt>
                <c:pt idx="24">
                  <c:v>81</c:v>
                </c:pt>
                <c:pt idx="25">
                  <c:v>81</c:v>
                </c:pt>
                <c:pt idx="26">
                  <c:v>82</c:v>
                </c:pt>
                <c:pt idx="27">
                  <c:v>83</c:v>
                </c:pt>
                <c:pt idx="28">
                  <c:v>84</c:v>
                </c:pt>
                <c:pt idx="29">
                  <c:v>83</c:v>
                </c:pt>
                <c:pt idx="30">
                  <c:v>84</c:v>
                </c:pt>
                <c:pt idx="31">
                  <c:v>83</c:v>
                </c:pt>
                <c:pt idx="32">
                  <c:v>83</c:v>
                </c:pt>
                <c:pt idx="33">
                  <c:v>81</c:v>
                </c:pt>
                <c:pt idx="34">
                  <c:v>82</c:v>
                </c:pt>
                <c:pt idx="35">
                  <c:v>81</c:v>
                </c:pt>
                <c:pt idx="36">
                  <c:v>82</c:v>
                </c:pt>
                <c:pt idx="37">
                  <c:v>81</c:v>
                </c:pt>
                <c:pt idx="38">
                  <c:v>82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81</c:v>
                </c:pt>
                <c:pt idx="44">
                  <c:v>81</c:v>
                </c:pt>
                <c:pt idx="45">
                  <c:v>81</c:v>
                </c:pt>
                <c:pt idx="46">
                  <c:v>83</c:v>
                </c:pt>
                <c:pt idx="47">
                  <c:v>82</c:v>
                </c:pt>
                <c:pt idx="48">
                  <c:v>84</c:v>
                </c:pt>
                <c:pt idx="49">
                  <c:v>82</c:v>
                </c:pt>
                <c:pt idx="50">
                  <c:v>84</c:v>
                </c:pt>
                <c:pt idx="51">
                  <c:v>84</c:v>
                </c:pt>
                <c:pt idx="52">
                  <c:v>85</c:v>
                </c:pt>
                <c:pt idx="53">
                  <c:v>82</c:v>
                </c:pt>
                <c:pt idx="54">
                  <c:v>82</c:v>
                </c:pt>
                <c:pt idx="55">
                  <c:v>84</c:v>
                </c:pt>
                <c:pt idx="56">
                  <c:v>85</c:v>
                </c:pt>
                <c:pt idx="57">
                  <c:v>83</c:v>
                </c:pt>
                <c:pt idx="58">
                  <c:v>83</c:v>
                </c:pt>
                <c:pt idx="59">
                  <c:v>82</c:v>
                </c:pt>
                <c:pt idx="60">
                  <c:v>83</c:v>
                </c:pt>
                <c:pt idx="61">
                  <c:v>82</c:v>
                </c:pt>
                <c:pt idx="62">
                  <c:v>83</c:v>
                </c:pt>
                <c:pt idx="63">
                  <c:v>83</c:v>
                </c:pt>
                <c:pt idx="64">
                  <c:v>84</c:v>
                </c:pt>
                <c:pt idx="65">
                  <c:v>83</c:v>
                </c:pt>
                <c:pt idx="66">
                  <c:v>83</c:v>
                </c:pt>
                <c:pt idx="67">
                  <c:v>83</c:v>
                </c:pt>
                <c:pt idx="68">
                  <c:v>85</c:v>
                </c:pt>
                <c:pt idx="69">
                  <c:v>84</c:v>
                </c:pt>
                <c:pt idx="70">
                  <c:v>86</c:v>
                </c:pt>
                <c:pt idx="71">
                  <c:v>86</c:v>
                </c:pt>
                <c:pt idx="72">
                  <c:v>87</c:v>
                </c:pt>
                <c:pt idx="73">
                  <c:v>85</c:v>
                </c:pt>
                <c:pt idx="74">
                  <c:v>86</c:v>
                </c:pt>
                <c:pt idx="75">
                  <c:v>86</c:v>
                </c:pt>
                <c:pt idx="76">
                  <c:v>86</c:v>
                </c:pt>
                <c:pt idx="77">
                  <c:v>86</c:v>
                </c:pt>
                <c:pt idx="78">
                  <c:v>88</c:v>
                </c:pt>
                <c:pt idx="79">
                  <c:v>87</c:v>
                </c:pt>
                <c:pt idx="80">
                  <c:v>88</c:v>
                </c:pt>
                <c:pt idx="81">
                  <c:v>87</c:v>
                </c:pt>
                <c:pt idx="82">
                  <c:v>88</c:v>
                </c:pt>
                <c:pt idx="83">
                  <c:v>87</c:v>
                </c:pt>
                <c:pt idx="84">
                  <c:v>88</c:v>
                </c:pt>
                <c:pt idx="85">
                  <c:v>88</c:v>
                </c:pt>
                <c:pt idx="86">
                  <c:v>89</c:v>
                </c:pt>
                <c:pt idx="87">
                  <c:v>89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89</c:v>
                </c:pt>
                <c:pt idx="92">
                  <c:v>90</c:v>
                </c:pt>
                <c:pt idx="93">
                  <c:v>89</c:v>
                </c:pt>
                <c:pt idx="94">
                  <c:v>88</c:v>
                </c:pt>
                <c:pt idx="95">
                  <c:v>88</c:v>
                </c:pt>
                <c:pt idx="96">
                  <c:v>88</c:v>
                </c:pt>
                <c:pt idx="97">
                  <c:v>87</c:v>
                </c:pt>
                <c:pt idx="98">
                  <c:v>90</c:v>
                </c:pt>
                <c:pt idx="99">
                  <c:v>90</c:v>
                </c:pt>
                <c:pt idx="100">
                  <c:v>89</c:v>
                </c:pt>
                <c:pt idx="101">
                  <c:v>87</c:v>
                </c:pt>
                <c:pt idx="102">
                  <c:v>89</c:v>
                </c:pt>
                <c:pt idx="103">
                  <c:v>89</c:v>
                </c:pt>
                <c:pt idx="104">
                  <c:v>91</c:v>
                </c:pt>
                <c:pt idx="105">
                  <c:v>90</c:v>
                </c:pt>
                <c:pt idx="106">
                  <c:v>91</c:v>
                </c:pt>
                <c:pt idx="107">
                  <c:v>90</c:v>
                </c:pt>
                <c:pt idx="108">
                  <c:v>91</c:v>
                </c:pt>
                <c:pt idx="109">
                  <c:v>92</c:v>
                </c:pt>
                <c:pt idx="110">
                  <c:v>92</c:v>
                </c:pt>
                <c:pt idx="111">
                  <c:v>89</c:v>
                </c:pt>
                <c:pt idx="112">
                  <c:v>89</c:v>
                </c:pt>
                <c:pt idx="113">
                  <c:v>87</c:v>
                </c:pt>
                <c:pt idx="114">
                  <c:v>91</c:v>
                </c:pt>
                <c:pt idx="115">
                  <c:v>92</c:v>
                </c:pt>
                <c:pt idx="116">
                  <c:v>93</c:v>
                </c:pt>
                <c:pt idx="117">
                  <c:v>91</c:v>
                </c:pt>
                <c:pt idx="118">
                  <c:v>90</c:v>
                </c:pt>
                <c:pt idx="119">
                  <c:v>91</c:v>
                </c:pt>
                <c:pt idx="120">
                  <c:v>92</c:v>
                </c:pt>
                <c:pt idx="121">
                  <c:v>91</c:v>
                </c:pt>
                <c:pt idx="122">
                  <c:v>92</c:v>
                </c:pt>
                <c:pt idx="123">
                  <c:v>91</c:v>
                </c:pt>
                <c:pt idx="124">
                  <c:v>91</c:v>
                </c:pt>
                <c:pt idx="125">
                  <c:v>91</c:v>
                </c:pt>
                <c:pt idx="126">
                  <c:v>93</c:v>
                </c:pt>
                <c:pt idx="127">
                  <c:v>89</c:v>
                </c:pt>
                <c:pt idx="128">
                  <c:v>91</c:v>
                </c:pt>
                <c:pt idx="129">
                  <c:v>88</c:v>
                </c:pt>
                <c:pt idx="130">
                  <c:v>91</c:v>
                </c:pt>
                <c:pt idx="131">
                  <c:v>89</c:v>
                </c:pt>
                <c:pt idx="132">
                  <c:v>92</c:v>
                </c:pt>
                <c:pt idx="133">
                  <c:v>91</c:v>
                </c:pt>
                <c:pt idx="134">
                  <c:v>93</c:v>
                </c:pt>
                <c:pt idx="135">
                  <c:v>91</c:v>
                </c:pt>
                <c:pt idx="136">
                  <c:v>93</c:v>
                </c:pt>
                <c:pt idx="137">
                  <c:v>93</c:v>
                </c:pt>
                <c:pt idx="138">
                  <c:v>96</c:v>
                </c:pt>
                <c:pt idx="139">
                  <c:v>95</c:v>
                </c:pt>
                <c:pt idx="140">
                  <c:v>97</c:v>
                </c:pt>
                <c:pt idx="141">
                  <c:v>95</c:v>
                </c:pt>
                <c:pt idx="142">
                  <c:v>98</c:v>
                </c:pt>
                <c:pt idx="143">
                  <c:v>95</c:v>
                </c:pt>
                <c:pt idx="144">
                  <c:v>98</c:v>
                </c:pt>
                <c:pt idx="145">
                  <c:v>94</c:v>
                </c:pt>
                <c:pt idx="146">
                  <c:v>97</c:v>
                </c:pt>
                <c:pt idx="147">
                  <c:v>96</c:v>
                </c:pt>
                <c:pt idx="148">
                  <c:v>99</c:v>
                </c:pt>
                <c:pt idx="149">
                  <c:v>96</c:v>
                </c:pt>
                <c:pt idx="150">
                  <c:v>99</c:v>
                </c:pt>
                <c:pt idx="151">
                  <c:v>99</c:v>
                </c:pt>
                <c:pt idx="152">
                  <c:v>102</c:v>
                </c:pt>
                <c:pt idx="153">
                  <c:v>100</c:v>
                </c:pt>
                <c:pt idx="154">
                  <c:v>101</c:v>
                </c:pt>
                <c:pt idx="155">
                  <c:v>99</c:v>
                </c:pt>
                <c:pt idx="156">
                  <c:v>101</c:v>
                </c:pt>
                <c:pt idx="157">
                  <c:v>101</c:v>
                </c:pt>
                <c:pt idx="158">
                  <c:v>102</c:v>
                </c:pt>
                <c:pt idx="159">
                  <c:v>100</c:v>
                </c:pt>
                <c:pt idx="160">
                  <c:v>103</c:v>
                </c:pt>
                <c:pt idx="161">
                  <c:v>101</c:v>
                </c:pt>
                <c:pt idx="162">
                  <c:v>104</c:v>
                </c:pt>
                <c:pt idx="163">
                  <c:v>102</c:v>
                </c:pt>
                <c:pt idx="164">
                  <c:v>105</c:v>
                </c:pt>
                <c:pt idx="165">
                  <c:v>104</c:v>
                </c:pt>
                <c:pt idx="166">
                  <c:v>104</c:v>
                </c:pt>
                <c:pt idx="167">
                  <c:v>101</c:v>
                </c:pt>
                <c:pt idx="168">
                  <c:v>104</c:v>
                </c:pt>
                <c:pt idx="169">
                  <c:v>101</c:v>
                </c:pt>
                <c:pt idx="170">
                  <c:v>105</c:v>
                </c:pt>
                <c:pt idx="171">
                  <c:v>103</c:v>
                </c:pt>
                <c:pt idx="172">
                  <c:v>107</c:v>
                </c:pt>
                <c:pt idx="173">
                  <c:v>102</c:v>
                </c:pt>
                <c:pt idx="174">
                  <c:v>103</c:v>
                </c:pt>
                <c:pt idx="175">
                  <c:v>101</c:v>
                </c:pt>
                <c:pt idx="176">
                  <c:v>106</c:v>
                </c:pt>
                <c:pt idx="177">
                  <c:v>108</c:v>
                </c:pt>
                <c:pt idx="178">
                  <c:v>109</c:v>
                </c:pt>
                <c:pt idx="179">
                  <c:v>108</c:v>
                </c:pt>
                <c:pt idx="180">
                  <c:v>112</c:v>
                </c:pt>
                <c:pt idx="181">
                  <c:v>111</c:v>
                </c:pt>
                <c:pt idx="182">
                  <c:v>113</c:v>
                </c:pt>
                <c:pt idx="183">
                  <c:v>111</c:v>
                </c:pt>
                <c:pt idx="184">
                  <c:v>114</c:v>
                </c:pt>
                <c:pt idx="185">
                  <c:v>112</c:v>
                </c:pt>
                <c:pt idx="186">
                  <c:v>115</c:v>
                </c:pt>
                <c:pt idx="187">
                  <c:v>114</c:v>
                </c:pt>
                <c:pt idx="188">
                  <c:v>117</c:v>
                </c:pt>
                <c:pt idx="189">
                  <c:v>113</c:v>
                </c:pt>
                <c:pt idx="190">
                  <c:v>118</c:v>
                </c:pt>
                <c:pt idx="191">
                  <c:v>115</c:v>
                </c:pt>
                <c:pt idx="192">
                  <c:v>118</c:v>
                </c:pt>
                <c:pt idx="193">
                  <c:v>115</c:v>
                </c:pt>
                <c:pt idx="194">
                  <c:v>119</c:v>
                </c:pt>
                <c:pt idx="195">
                  <c:v>119</c:v>
                </c:pt>
                <c:pt idx="196">
                  <c:v>122</c:v>
                </c:pt>
                <c:pt idx="197">
                  <c:v>122</c:v>
                </c:pt>
                <c:pt idx="198">
                  <c:v>128</c:v>
                </c:pt>
                <c:pt idx="199">
                  <c:v>128</c:v>
                </c:pt>
                <c:pt idx="200">
                  <c:v>128</c:v>
                </c:pt>
                <c:pt idx="201">
                  <c:v>123</c:v>
                </c:pt>
                <c:pt idx="202">
                  <c:v>126</c:v>
                </c:pt>
                <c:pt idx="203">
                  <c:v>122</c:v>
                </c:pt>
                <c:pt idx="204">
                  <c:v>124</c:v>
                </c:pt>
                <c:pt idx="205">
                  <c:v>124</c:v>
                </c:pt>
                <c:pt idx="206">
                  <c:v>129</c:v>
                </c:pt>
                <c:pt idx="207">
                  <c:v>129</c:v>
                </c:pt>
                <c:pt idx="208">
                  <c:v>130</c:v>
                </c:pt>
                <c:pt idx="209">
                  <c:v>128</c:v>
                </c:pt>
                <c:pt idx="210">
                  <c:v>135</c:v>
                </c:pt>
                <c:pt idx="211">
                  <c:v>133</c:v>
                </c:pt>
                <c:pt idx="212">
                  <c:v>134</c:v>
                </c:pt>
                <c:pt idx="213">
                  <c:v>133</c:v>
                </c:pt>
                <c:pt idx="214">
                  <c:v>137</c:v>
                </c:pt>
                <c:pt idx="215">
                  <c:v>135</c:v>
                </c:pt>
                <c:pt idx="216">
                  <c:v>137</c:v>
                </c:pt>
                <c:pt idx="217">
                  <c:v>135</c:v>
                </c:pt>
                <c:pt idx="218">
                  <c:v>138</c:v>
                </c:pt>
                <c:pt idx="219">
                  <c:v>134</c:v>
                </c:pt>
                <c:pt idx="220">
                  <c:v>137</c:v>
                </c:pt>
                <c:pt idx="221">
                  <c:v>137</c:v>
                </c:pt>
                <c:pt idx="222">
                  <c:v>137</c:v>
                </c:pt>
                <c:pt idx="223">
                  <c:v>137</c:v>
                </c:pt>
                <c:pt idx="224">
                  <c:v>140</c:v>
                </c:pt>
                <c:pt idx="225">
                  <c:v>139</c:v>
                </c:pt>
                <c:pt idx="226">
                  <c:v>142</c:v>
                </c:pt>
                <c:pt idx="227">
                  <c:v>140</c:v>
                </c:pt>
                <c:pt idx="228">
                  <c:v>142</c:v>
                </c:pt>
                <c:pt idx="229">
                  <c:v>139</c:v>
                </c:pt>
                <c:pt idx="230">
                  <c:v>138</c:v>
                </c:pt>
                <c:pt idx="231">
                  <c:v>140</c:v>
                </c:pt>
                <c:pt idx="232">
                  <c:v>140</c:v>
                </c:pt>
                <c:pt idx="233">
                  <c:v>137</c:v>
                </c:pt>
                <c:pt idx="234">
                  <c:v>140</c:v>
                </c:pt>
                <c:pt idx="235">
                  <c:v>137</c:v>
                </c:pt>
                <c:pt idx="236">
                  <c:v>140</c:v>
                </c:pt>
                <c:pt idx="237">
                  <c:v>135</c:v>
                </c:pt>
                <c:pt idx="238">
                  <c:v>138</c:v>
                </c:pt>
                <c:pt idx="239">
                  <c:v>138</c:v>
                </c:pt>
                <c:pt idx="240">
                  <c:v>142</c:v>
                </c:pt>
                <c:pt idx="241">
                  <c:v>142</c:v>
                </c:pt>
                <c:pt idx="242">
                  <c:v>146</c:v>
                </c:pt>
                <c:pt idx="243">
                  <c:v>143</c:v>
                </c:pt>
                <c:pt idx="244">
                  <c:v>147</c:v>
                </c:pt>
                <c:pt idx="245">
                  <c:v>145</c:v>
                </c:pt>
                <c:pt idx="246">
                  <c:v>146</c:v>
                </c:pt>
                <c:pt idx="247">
                  <c:v>143</c:v>
                </c:pt>
                <c:pt idx="248">
                  <c:v>143</c:v>
                </c:pt>
                <c:pt idx="249">
                  <c:v>143</c:v>
                </c:pt>
                <c:pt idx="250">
                  <c:v>148</c:v>
                </c:pt>
                <c:pt idx="251">
                  <c:v>148</c:v>
                </c:pt>
                <c:pt idx="252">
                  <c:v>151</c:v>
                </c:pt>
                <c:pt idx="253">
                  <c:v>152</c:v>
                </c:pt>
                <c:pt idx="254">
                  <c:v>154</c:v>
                </c:pt>
                <c:pt idx="255">
                  <c:v>147</c:v>
                </c:pt>
                <c:pt idx="256">
                  <c:v>149</c:v>
                </c:pt>
                <c:pt idx="257">
                  <c:v>149</c:v>
                </c:pt>
                <c:pt idx="258">
                  <c:v>152</c:v>
                </c:pt>
                <c:pt idx="259">
                  <c:v>152</c:v>
                </c:pt>
                <c:pt idx="260">
                  <c:v>156</c:v>
                </c:pt>
                <c:pt idx="261">
                  <c:v>153</c:v>
                </c:pt>
                <c:pt idx="262">
                  <c:v>153</c:v>
                </c:pt>
                <c:pt idx="263">
                  <c:v>156</c:v>
                </c:pt>
                <c:pt idx="264">
                  <c:v>156</c:v>
                </c:pt>
                <c:pt idx="265">
                  <c:v>159</c:v>
                </c:pt>
                <c:pt idx="266">
                  <c:v>162</c:v>
                </c:pt>
                <c:pt idx="267">
                  <c:v>161</c:v>
                </c:pt>
                <c:pt idx="268">
                  <c:v>161</c:v>
                </c:pt>
                <c:pt idx="269">
                  <c:v>154</c:v>
                </c:pt>
                <c:pt idx="270">
                  <c:v>155</c:v>
                </c:pt>
                <c:pt idx="271">
                  <c:v>167</c:v>
                </c:pt>
                <c:pt idx="272">
                  <c:v>165</c:v>
                </c:pt>
                <c:pt idx="273">
                  <c:v>166</c:v>
                </c:pt>
                <c:pt idx="274">
                  <c:v>166</c:v>
                </c:pt>
                <c:pt idx="275">
                  <c:v>167</c:v>
                </c:pt>
                <c:pt idx="276">
                  <c:v>169</c:v>
                </c:pt>
                <c:pt idx="277">
                  <c:v>169</c:v>
                </c:pt>
                <c:pt idx="278">
                  <c:v>168</c:v>
                </c:pt>
                <c:pt idx="279">
                  <c:v>168</c:v>
                </c:pt>
                <c:pt idx="280">
                  <c:v>169</c:v>
                </c:pt>
                <c:pt idx="281">
                  <c:v>169</c:v>
                </c:pt>
                <c:pt idx="282">
                  <c:v>169</c:v>
                </c:pt>
                <c:pt idx="283">
                  <c:v>172</c:v>
                </c:pt>
                <c:pt idx="284">
                  <c:v>172</c:v>
                </c:pt>
                <c:pt idx="285">
                  <c:v>167</c:v>
                </c:pt>
                <c:pt idx="286">
                  <c:v>173</c:v>
                </c:pt>
                <c:pt idx="287">
                  <c:v>172</c:v>
                </c:pt>
                <c:pt idx="288">
                  <c:v>176</c:v>
                </c:pt>
                <c:pt idx="289">
                  <c:v>178</c:v>
                </c:pt>
                <c:pt idx="290">
                  <c:v>178</c:v>
                </c:pt>
                <c:pt idx="291">
                  <c:v>171</c:v>
                </c:pt>
                <c:pt idx="292">
                  <c:v>173</c:v>
                </c:pt>
                <c:pt idx="293">
                  <c:v>177</c:v>
                </c:pt>
                <c:pt idx="294">
                  <c:v>179</c:v>
                </c:pt>
                <c:pt idx="295">
                  <c:v>185</c:v>
                </c:pt>
                <c:pt idx="296">
                  <c:v>184</c:v>
                </c:pt>
                <c:pt idx="297">
                  <c:v>179</c:v>
                </c:pt>
                <c:pt idx="298">
                  <c:v>183</c:v>
                </c:pt>
                <c:pt idx="299">
                  <c:v>172</c:v>
                </c:pt>
                <c:pt idx="300">
                  <c:v>175</c:v>
                </c:pt>
                <c:pt idx="301">
                  <c:v>188</c:v>
                </c:pt>
                <c:pt idx="302">
                  <c:v>188</c:v>
                </c:pt>
                <c:pt idx="303">
                  <c:v>178</c:v>
                </c:pt>
                <c:pt idx="304">
                  <c:v>178</c:v>
                </c:pt>
                <c:pt idx="305">
                  <c:v>176</c:v>
                </c:pt>
                <c:pt idx="306">
                  <c:v>175</c:v>
                </c:pt>
                <c:pt idx="307">
                  <c:v>174</c:v>
                </c:pt>
                <c:pt idx="308">
                  <c:v>177</c:v>
                </c:pt>
                <c:pt idx="309">
                  <c:v>176</c:v>
                </c:pt>
                <c:pt idx="310">
                  <c:v>177</c:v>
                </c:pt>
                <c:pt idx="311">
                  <c:v>176</c:v>
                </c:pt>
                <c:pt idx="312">
                  <c:v>171</c:v>
                </c:pt>
                <c:pt idx="313">
                  <c:v>169</c:v>
                </c:pt>
                <c:pt idx="314">
                  <c:v>168</c:v>
                </c:pt>
                <c:pt idx="315">
                  <c:v>169</c:v>
                </c:pt>
                <c:pt idx="316">
                  <c:v>167</c:v>
                </c:pt>
                <c:pt idx="317">
                  <c:v>169</c:v>
                </c:pt>
                <c:pt idx="318">
                  <c:v>169</c:v>
                </c:pt>
                <c:pt idx="319">
                  <c:v>168</c:v>
                </c:pt>
                <c:pt idx="320">
                  <c:v>166</c:v>
                </c:pt>
                <c:pt idx="321">
                  <c:v>162</c:v>
                </c:pt>
                <c:pt idx="322">
                  <c:v>157</c:v>
                </c:pt>
                <c:pt idx="323">
                  <c:v>159</c:v>
                </c:pt>
                <c:pt idx="324">
                  <c:v>155</c:v>
                </c:pt>
                <c:pt idx="325">
                  <c:v>157</c:v>
                </c:pt>
                <c:pt idx="326">
                  <c:v>160</c:v>
                </c:pt>
                <c:pt idx="327">
                  <c:v>157</c:v>
                </c:pt>
                <c:pt idx="328">
                  <c:v>156</c:v>
                </c:pt>
                <c:pt idx="329">
                  <c:v>155</c:v>
                </c:pt>
                <c:pt idx="330">
                  <c:v>152</c:v>
                </c:pt>
                <c:pt idx="331">
                  <c:v>155</c:v>
                </c:pt>
                <c:pt idx="332">
                  <c:v>156</c:v>
                </c:pt>
                <c:pt idx="333">
                  <c:v>157</c:v>
                </c:pt>
                <c:pt idx="334">
                  <c:v>158</c:v>
                </c:pt>
                <c:pt idx="335">
                  <c:v>155</c:v>
                </c:pt>
                <c:pt idx="336">
                  <c:v>150</c:v>
                </c:pt>
                <c:pt idx="337">
                  <c:v>153</c:v>
                </c:pt>
                <c:pt idx="338">
                  <c:v>155</c:v>
                </c:pt>
                <c:pt idx="339">
                  <c:v>153</c:v>
                </c:pt>
                <c:pt idx="340">
                  <c:v>150</c:v>
                </c:pt>
                <c:pt idx="341">
                  <c:v>146</c:v>
                </c:pt>
                <c:pt idx="342">
                  <c:v>146</c:v>
                </c:pt>
                <c:pt idx="343">
                  <c:v>149</c:v>
                </c:pt>
                <c:pt idx="344">
                  <c:v>146</c:v>
                </c:pt>
                <c:pt idx="345">
                  <c:v>146</c:v>
                </c:pt>
                <c:pt idx="346">
                  <c:v>142</c:v>
                </c:pt>
                <c:pt idx="347">
                  <c:v>142</c:v>
                </c:pt>
                <c:pt idx="348">
                  <c:v>142</c:v>
                </c:pt>
                <c:pt idx="349">
                  <c:v>140</c:v>
                </c:pt>
                <c:pt idx="350">
                  <c:v>137</c:v>
                </c:pt>
                <c:pt idx="351">
                  <c:v>146</c:v>
                </c:pt>
                <c:pt idx="352">
                  <c:v>151</c:v>
                </c:pt>
                <c:pt idx="353">
                  <c:v>142</c:v>
                </c:pt>
                <c:pt idx="354">
                  <c:v>135</c:v>
                </c:pt>
                <c:pt idx="355">
                  <c:v>134</c:v>
                </c:pt>
                <c:pt idx="356">
                  <c:v>142</c:v>
                </c:pt>
                <c:pt idx="357">
                  <c:v>141</c:v>
                </c:pt>
                <c:pt idx="358">
                  <c:v>141</c:v>
                </c:pt>
                <c:pt idx="359">
                  <c:v>133</c:v>
                </c:pt>
                <c:pt idx="360">
                  <c:v>134</c:v>
                </c:pt>
                <c:pt idx="361">
                  <c:v>133</c:v>
                </c:pt>
                <c:pt idx="362">
                  <c:v>139</c:v>
                </c:pt>
                <c:pt idx="363">
                  <c:v>140</c:v>
                </c:pt>
                <c:pt idx="364">
                  <c:v>135</c:v>
                </c:pt>
                <c:pt idx="365">
                  <c:v>130</c:v>
                </c:pt>
                <c:pt idx="366">
                  <c:v>130</c:v>
                </c:pt>
                <c:pt idx="367">
                  <c:v>127</c:v>
                </c:pt>
                <c:pt idx="368">
                  <c:v>128</c:v>
                </c:pt>
                <c:pt idx="369">
                  <c:v>126</c:v>
                </c:pt>
                <c:pt idx="370">
                  <c:v>127</c:v>
                </c:pt>
                <c:pt idx="371">
                  <c:v>129</c:v>
                </c:pt>
                <c:pt idx="372">
                  <c:v>131</c:v>
                </c:pt>
                <c:pt idx="373">
                  <c:v>133</c:v>
                </c:pt>
                <c:pt idx="374">
                  <c:v>127</c:v>
                </c:pt>
                <c:pt idx="375">
                  <c:v>128</c:v>
                </c:pt>
                <c:pt idx="376">
                  <c:v>124</c:v>
                </c:pt>
                <c:pt idx="377">
                  <c:v>124</c:v>
                </c:pt>
                <c:pt idx="378">
                  <c:v>126</c:v>
                </c:pt>
                <c:pt idx="379">
                  <c:v>123</c:v>
                </c:pt>
                <c:pt idx="380">
                  <c:v>121</c:v>
                </c:pt>
                <c:pt idx="381">
                  <c:v>127</c:v>
                </c:pt>
                <c:pt idx="382">
                  <c:v>133</c:v>
                </c:pt>
                <c:pt idx="383">
                  <c:v>122</c:v>
                </c:pt>
                <c:pt idx="384">
                  <c:v>121</c:v>
                </c:pt>
                <c:pt idx="385">
                  <c:v>120</c:v>
                </c:pt>
                <c:pt idx="386">
                  <c:v>120</c:v>
                </c:pt>
                <c:pt idx="387">
                  <c:v>124</c:v>
                </c:pt>
                <c:pt idx="388">
                  <c:v>126</c:v>
                </c:pt>
                <c:pt idx="389">
                  <c:v>132</c:v>
                </c:pt>
                <c:pt idx="390">
                  <c:v>121</c:v>
                </c:pt>
                <c:pt idx="391">
                  <c:v>118</c:v>
                </c:pt>
                <c:pt idx="392">
                  <c:v>122</c:v>
                </c:pt>
                <c:pt idx="393">
                  <c:v>125</c:v>
                </c:pt>
                <c:pt idx="394">
                  <c:v>121</c:v>
                </c:pt>
                <c:pt idx="395">
                  <c:v>118</c:v>
                </c:pt>
                <c:pt idx="396">
                  <c:v>118</c:v>
                </c:pt>
                <c:pt idx="397">
                  <c:v>119</c:v>
                </c:pt>
                <c:pt idx="398">
                  <c:v>121</c:v>
                </c:pt>
                <c:pt idx="399">
                  <c:v>121</c:v>
                </c:pt>
                <c:pt idx="400">
                  <c:v>114</c:v>
                </c:pt>
                <c:pt idx="401">
                  <c:v>116</c:v>
                </c:pt>
                <c:pt idx="402">
                  <c:v>112</c:v>
                </c:pt>
                <c:pt idx="403">
                  <c:v>117</c:v>
                </c:pt>
                <c:pt idx="404">
                  <c:v>120</c:v>
                </c:pt>
                <c:pt idx="405">
                  <c:v>118</c:v>
                </c:pt>
                <c:pt idx="406">
                  <c:v>122</c:v>
                </c:pt>
                <c:pt idx="407">
                  <c:v>123</c:v>
                </c:pt>
                <c:pt idx="408">
                  <c:v>124</c:v>
                </c:pt>
                <c:pt idx="409">
                  <c:v>118</c:v>
                </c:pt>
                <c:pt idx="410">
                  <c:v>115</c:v>
                </c:pt>
                <c:pt idx="411">
                  <c:v>112</c:v>
                </c:pt>
                <c:pt idx="412">
                  <c:v>114</c:v>
                </c:pt>
                <c:pt idx="413">
                  <c:v>120</c:v>
                </c:pt>
                <c:pt idx="414">
                  <c:v>123</c:v>
                </c:pt>
                <c:pt idx="415">
                  <c:v>118</c:v>
                </c:pt>
                <c:pt idx="416">
                  <c:v>114</c:v>
                </c:pt>
                <c:pt idx="417">
                  <c:v>119</c:v>
                </c:pt>
                <c:pt idx="418">
                  <c:v>118</c:v>
                </c:pt>
                <c:pt idx="419">
                  <c:v>115</c:v>
                </c:pt>
                <c:pt idx="420">
                  <c:v>119</c:v>
                </c:pt>
                <c:pt idx="421">
                  <c:v>122</c:v>
                </c:pt>
                <c:pt idx="422">
                  <c:v>120</c:v>
                </c:pt>
                <c:pt idx="423">
                  <c:v>119</c:v>
                </c:pt>
                <c:pt idx="424">
                  <c:v>117</c:v>
                </c:pt>
                <c:pt idx="425">
                  <c:v>114</c:v>
                </c:pt>
                <c:pt idx="426">
                  <c:v>116</c:v>
                </c:pt>
                <c:pt idx="427">
                  <c:v>116</c:v>
                </c:pt>
                <c:pt idx="428">
                  <c:v>118</c:v>
                </c:pt>
                <c:pt idx="429">
                  <c:v>115</c:v>
                </c:pt>
                <c:pt idx="430">
                  <c:v>116</c:v>
                </c:pt>
                <c:pt idx="431">
                  <c:v>117</c:v>
                </c:pt>
                <c:pt idx="432">
                  <c:v>116</c:v>
                </c:pt>
                <c:pt idx="433">
                  <c:v>115</c:v>
                </c:pt>
                <c:pt idx="434">
                  <c:v>113</c:v>
                </c:pt>
                <c:pt idx="435">
                  <c:v>115</c:v>
                </c:pt>
                <c:pt idx="436">
                  <c:v>115</c:v>
                </c:pt>
                <c:pt idx="437">
                  <c:v>121</c:v>
                </c:pt>
                <c:pt idx="438">
                  <c:v>123</c:v>
                </c:pt>
                <c:pt idx="439">
                  <c:v>117</c:v>
                </c:pt>
                <c:pt idx="440">
                  <c:v>126</c:v>
                </c:pt>
                <c:pt idx="441">
                  <c:v>125</c:v>
                </c:pt>
                <c:pt idx="442">
                  <c:v>126</c:v>
                </c:pt>
                <c:pt idx="443">
                  <c:v>122</c:v>
                </c:pt>
                <c:pt idx="444">
                  <c:v>116</c:v>
                </c:pt>
                <c:pt idx="445">
                  <c:v>111</c:v>
                </c:pt>
                <c:pt idx="446">
                  <c:v>113</c:v>
                </c:pt>
                <c:pt idx="447">
                  <c:v>113</c:v>
                </c:pt>
                <c:pt idx="448">
                  <c:v>121</c:v>
                </c:pt>
                <c:pt idx="449">
                  <c:v>121</c:v>
                </c:pt>
                <c:pt idx="450">
                  <c:v>120</c:v>
                </c:pt>
                <c:pt idx="451">
                  <c:v>117</c:v>
                </c:pt>
                <c:pt idx="452">
                  <c:v>118</c:v>
                </c:pt>
                <c:pt idx="453">
                  <c:v>119</c:v>
                </c:pt>
                <c:pt idx="454">
                  <c:v>120</c:v>
                </c:pt>
                <c:pt idx="455">
                  <c:v>118</c:v>
                </c:pt>
                <c:pt idx="456">
                  <c:v>117</c:v>
                </c:pt>
                <c:pt idx="457">
                  <c:v>115</c:v>
                </c:pt>
                <c:pt idx="458">
                  <c:v>117</c:v>
                </c:pt>
                <c:pt idx="459">
                  <c:v>119</c:v>
                </c:pt>
                <c:pt idx="460">
                  <c:v>121</c:v>
                </c:pt>
                <c:pt idx="461">
                  <c:v>118</c:v>
                </c:pt>
                <c:pt idx="462">
                  <c:v>115</c:v>
                </c:pt>
                <c:pt idx="463">
                  <c:v>119</c:v>
                </c:pt>
                <c:pt idx="464">
                  <c:v>121</c:v>
                </c:pt>
                <c:pt idx="465">
                  <c:v>127</c:v>
                </c:pt>
                <c:pt idx="466">
                  <c:v>128</c:v>
                </c:pt>
                <c:pt idx="467">
                  <c:v>122</c:v>
                </c:pt>
                <c:pt idx="468">
                  <c:v>118</c:v>
                </c:pt>
                <c:pt idx="469">
                  <c:v>115</c:v>
                </c:pt>
                <c:pt idx="470">
                  <c:v>124</c:v>
                </c:pt>
                <c:pt idx="471">
                  <c:v>123</c:v>
                </c:pt>
                <c:pt idx="472">
                  <c:v>122</c:v>
                </c:pt>
                <c:pt idx="473">
                  <c:v>121</c:v>
                </c:pt>
                <c:pt idx="474">
                  <c:v>126</c:v>
                </c:pt>
                <c:pt idx="475">
                  <c:v>120</c:v>
                </c:pt>
                <c:pt idx="476">
                  <c:v>115</c:v>
                </c:pt>
                <c:pt idx="477">
                  <c:v>117</c:v>
                </c:pt>
                <c:pt idx="478">
                  <c:v>119</c:v>
                </c:pt>
                <c:pt idx="479">
                  <c:v>121</c:v>
                </c:pt>
                <c:pt idx="480">
                  <c:v>125</c:v>
                </c:pt>
                <c:pt idx="481">
                  <c:v>122</c:v>
                </c:pt>
                <c:pt idx="482">
                  <c:v>126</c:v>
                </c:pt>
                <c:pt idx="483">
                  <c:v>123</c:v>
                </c:pt>
                <c:pt idx="484">
                  <c:v>118</c:v>
                </c:pt>
                <c:pt idx="485">
                  <c:v>120</c:v>
                </c:pt>
                <c:pt idx="486">
                  <c:v>127</c:v>
                </c:pt>
                <c:pt idx="487">
                  <c:v>124</c:v>
                </c:pt>
                <c:pt idx="488">
                  <c:v>127</c:v>
                </c:pt>
                <c:pt idx="489">
                  <c:v>126</c:v>
                </c:pt>
                <c:pt idx="490">
                  <c:v>124</c:v>
                </c:pt>
                <c:pt idx="491">
                  <c:v>124</c:v>
                </c:pt>
                <c:pt idx="492">
                  <c:v>126</c:v>
                </c:pt>
                <c:pt idx="493">
                  <c:v>122</c:v>
                </c:pt>
                <c:pt idx="494">
                  <c:v>126</c:v>
                </c:pt>
                <c:pt idx="495">
                  <c:v>123</c:v>
                </c:pt>
                <c:pt idx="496">
                  <c:v>119</c:v>
                </c:pt>
                <c:pt idx="497">
                  <c:v>126</c:v>
                </c:pt>
                <c:pt idx="498">
                  <c:v>127</c:v>
                </c:pt>
                <c:pt idx="499">
                  <c:v>126</c:v>
                </c:pt>
                <c:pt idx="500">
                  <c:v>127</c:v>
                </c:pt>
                <c:pt idx="501">
                  <c:v>126</c:v>
                </c:pt>
                <c:pt idx="502">
                  <c:v>126</c:v>
                </c:pt>
                <c:pt idx="503">
                  <c:v>123</c:v>
                </c:pt>
                <c:pt idx="504">
                  <c:v>121</c:v>
                </c:pt>
                <c:pt idx="505">
                  <c:v>123</c:v>
                </c:pt>
                <c:pt idx="506">
                  <c:v>127</c:v>
                </c:pt>
                <c:pt idx="507">
                  <c:v>121</c:v>
                </c:pt>
                <c:pt idx="508">
                  <c:v>125</c:v>
                </c:pt>
                <c:pt idx="509">
                  <c:v>123</c:v>
                </c:pt>
                <c:pt idx="510">
                  <c:v>121</c:v>
                </c:pt>
                <c:pt idx="511">
                  <c:v>124</c:v>
                </c:pt>
                <c:pt idx="512">
                  <c:v>123</c:v>
                </c:pt>
                <c:pt idx="513">
                  <c:v>123</c:v>
                </c:pt>
                <c:pt idx="514">
                  <c:v>123</c:v>
                </c:pt>
                <c:pt idx="515">
                  <c:v>124</c:v>
                </c:pt>
                <c:pt idx="516">
                  <c:v>127</c:v>
                </c:pt>
                <c:pt idx="517">
                  <c:v>121</c:v>
                </c:pt>
                <c:pt idx="518">
                  <c:v>118</c:v>
                </c:pt>
                <c:pt idx="519">
                  <c:v>127</c:v>
                </c:pt>
                <c:pt idx="520">
                  <c:v>122</c:v>
                </c:pt>
                <c:pt idx="521">
                  <c:v>118</c:v>
                </c:pt>
                <c:pt idx="522">
                  <c:v>123</c:v>
                </c:pt>
                <c:pt idx="523">
                  <c:v>125</c:v>
                </c:pt>
                <c:pt idx="524">
                  <c:v>128</c:v>
                </c:pt>
                <c:pt idx="525">
                  <c:v>128</c:v>
                </c:pt>
                <c:pt idx="526">
                  <c:v>127</c:v>
                </c:pt>
                <c:pt idx="527">
                  <c:v>122</c:v>
                </c:pt>
                <c:pt idx="528">
                  <c:v>125</c:v>
                </c:pt>
                <c:pt idx="529">
                  <c:v>128</c:v>
                </c:pt>
                <c:pt idx="530">
                  <c:v>127</c:v>
                </c:pt>
                <c:pt idx="531">
                  <c:v>132</c:v>
                </c:pt>
                <c:pt idx="532">
                  <c:v>127</c:v>
                </c:pt>
                <c:pt idx="533">
                  <c:v>130</c:v>
                </c:pt>
                <c:pt idx="534">
                  <c:v>131</c:v>
                </c:pt>
                <c:pt idx="535">
                  <c:v>130</c:v>
                </c:pt>
                <c:pt idx="536">
                  <c:v>130</c:v>
                </c:pt>
                <c:pt idx="537">
                  <c:v>132</c:v>
                </c:pt>
                <c:pt idx="538">
                  <c:v>132</c:v>
                </c:pt>
                <c:pt idx="539">
                  <c:v>122</c:v>
                </c:pt>
                <c:pt idx="540">
                  <c:v>116</c:v>
                </c:pt>
                <c:pt idx="541">
                  <c:v>120</c:v>
                </c:pt>
                <c:pt idx="542">
                  <c:v>127</c:v>
                </c:pt>
                <c:pt idx="543">
                  <c:v>132</c:v>
                </c:pt>
                <c:pt idx="544">
                  <c:v>122</c:v>
                </c:pt>
                <c:pt idx="545">
                  <c:v>131</c:v>
                </c:pt>
                <c:pt idx="546">
                  <c:v>131</c:v>
                </c:pt>
                <c:pt idx="547">
                  <c:v>133</c:v>
                </c:pt>
                <c:pt idx="548">
                  <c:v>135</c:v>
                </c:pt>
                <c:pt idx="549">
                  <c:v>124</c:v>
                </c:pt>
                <c:pt idx="550">
                  <c:v>128</c:v>
                </c:pt>
                <c:pt idx="551">
                  <c:v>132</c:v>
                </c:pt>
                <c:pt idx="552">
                  <c:v>130</c:v>
                </c:pt>
                <c:pt idx="553">
                  <c:v>123</c:v>
                </c:pt>
                <c:pt idx="554">
                  <c:v>131</c:v>
                </c:pt>
                <c:pt idx="555">
                  <c:v>132</c:v>
                </c:pt>
                <c:pt idx="556">
                  <c:v>135</c:v>
                </c:pt>
                <c:pt idx="557">
                  <c:v>136</c:v>
                </c:pt>
                <c:pt idx="558">
                  <c:v>137</c:v>
                </c:pt>
                <c:pt idx="559">
                  <c:v>134</c:v>
                </c:pt>
                <c:pt idx="560">
                  <c:v>135</c:v>
                </c:pt>
                <c:pt idx="561">
                  <c:v>135</c:v>
                </c:pt>
                <c:pt idx="562">
                  <c:v>135</c:v>
                </c:pt>
                <c:pt idx="563">
                  <c:v>135</c:v>
                </c:pt>
                <c:pt idx="564">
                  <c:v>136</c:v>
                </c:pt>
                <c:pt idx="565">
                  <c:v>129</c:v>
                </c:pt>
                <c:pt idx="566">
                  <c:v>135</c:v>
                </c:pt>
                <c:pt idx="567">
                  <c:v>140</c:v>
                </c:pt>
                <c:pt idx="568">
                  <c:v>138</c:v>
                </c:pt>
                <c:pt idx="569">
                  <c:v>135</c:v>
                </c:pt>
                <c:pt idx="570">
                  <c:v>141</c:v>
                </c:pt>
                <c:pt idx="571">
                  <c:v>139</c:v>
                </c:pt>
                <c:pt idx="572">
                  <c:v>131</c:v>
                </c:pt>
                <c:pt idx="573">
                  <c:v>137</c:v>
                </c:pt>
                <c:pt idx="574">
                  <c:v>138</c:v>
                </c:pt>
                <c:pt idx="575">
                  <c:v>135</c:v>
                </c:pt>
                <c:pt idx="576">
                  <c:v>133</c:v>
                </c:pt>
                <c:pt idx="577">
                  <c:v>136</c:v>
                </c:pt>
                <c:pt idx="578">
                  <c:v>141</c:v>
                </c:pt>
                <c:pt idx="579">
                  <c:v>140</c:v>
                </c:pt>
                <c:pt idx="580">
                  <c:v>142</c:v>
                </c:pt>
                <c:pt idx="581">
                  <c:v>140</c:v>
                </c:pt>
                <c:pt idx="582">
                  <c:v>143</c:v>
                </c:pt>
                <c:pt idx="583">
                  <c:v>136</c:v>
                </c:pt>
                <c:pt idx="584">
                  <c:v>139</c:v>
                </c:pt>
                <c:pt idx="585">
                  <c:v>141</c:v>
                </c:pt>
                <c:pt idx="586">
                  <c:v>142</c:v>
                </c:pt>
                <c:pt idx="587">
                  <c:v>138</c:v>
                </c:pt>
                <c:pt idx="588">
                  <c:v>140</c:v>
                </c:pt>
                <c:pt idx="589">
                  <c:v>139</c:v>
                </c:pt>
                <c:pt idx="590">
                  <c:v>140</c:v>
                </c:pt>
                <c:pt idx="591">
                  <c:v>138</c:v>
                </c:pt>
                <c:pt idx="592">
                  <c:v>137</c:v>
                </c:pt>
                <c:pt idx="593">
                  <c:v>141</c:v>
                </c:pt>
                <c:pt idx="594">
                  <c:v>140</c:v>
                </c:pt>
                <c:pt idx="595">
                  <c:v>140</c:v>
                </c:pt>
                <c:pt idx="596">
                  <c:v>143</c:v>
                </c:pt>
                <c:pt idx="597">
                  <c:v>142</c:v>
                </c:pt>
                <c:pt idx="598">
                  <c:v>144</c:v>
                </c:pt>
                <c:pt idx="599">
                  <c:v>137</c:v>
                </c:pt>
                <c:pt idx="600">
                  <c:v>136</c:v>
                </c:pt>
                <c:pt idx="601">
                  <c:v>136</c:v>
                </c:pt>
                <c:pt idx="602">
                  <c:v>142</c:v>
                </c:pt>
                <c:pt idx="603">
                  <c:v>133</c:v>
                </c:pt>
                <c:pt idx="604">
                  <c:v>136</c:v>
                </c:pt>
                <c:pt idx="605">
                  <c:v>138</c:v>
                </c:pt>
                <c:pt idx="606">
                  <c:v>147</c:v>
                </c:pt>
                <c:pt idx="607">
                  <c:v>146</c:v>
                </c:pt>
                <c:pt idx="608">
                  <c:v>143</c:v>
                </c:pt>
                <c:pt idx="609">
                  <c:v>140</c:v>
                </c:pt>
                <c:pt idx="610">
                  <c:v>133</c:v>
                </c:pt>
                <c:pt idx="611">
                  <c:v>145</c:v>
                </c:pt>
                <c:pt idx="612">
                  <c:v>145</c:v>
                </c:pt>
                <c:pt idx="613">
                  <c:v>143</c:v>
                </c:pt>
                <c:pt idx="614">
                  <c:v>144</c:v>
                </c:pt>
                <c:pt idx="615">
                  <c:v>142</c:v>
                </c:pt>
                <c:pt idx="616">
                  <c:v>140</c:v>
                </c:pt>
                <c:pt idx="617">
                  <c:v>139</c:v>
                </c:pt>
                <c:pt idx="618">
                  <c:v>141</c:v>
                </c:pt>
                <c:pt idx="619">
                  <c:v>142</c:v>
                </c:pt>
                <c:pt idx="620">
                  <c:v>146</c:v>
                </c:pt>
                <c:pt idx="621">
                  <c:v>141</c:v>
                </c:pt>
                <c:pt idx="622">
                  <c:v>141</c:v>
                </c:pt>
                <c:pt idx="623">
                  <c:v>145</c:v>
                </c:pt>
                <c:pt idx="624">
                  <c:v>147</c:v>
                </c:pt>
                <c:pt idx="625">
                  <c:v>152</c:v>
                </c:pt>
                <c:pt idx="626">
                  <c:v>152</c:v>
                </c:pt>
                <c:pt idx="627">
                  <c:v>147</c:v>
                </c:pt>
                <c:pt idx="628">
                  <c:v>145</c:v>
                </c:pt>
                <c:pt idx="629">
                  <c:v>145</c:v>
                </c:pt>
                <c:pt idx="630">
                  <c:v>149</c:v>
                </c:pt>
                <c:pt idx="631">
                  <c:v>150</c:v>
                </c:pt>
                <c:pt idx="632">
                  <c:v>147</c:v>
                </c:pt>
                <c:pt idx="633">
                  <c:v>149</c:v>
                </c:pt>
                <c:pt idx="634">
                  <c:v>153</c:v>
                </c:pt>
                <c:pt idx="635">
                  <c:v>147</c:v>
                </c:pt>
                <c:pt idx="636">
                  <c:v>143</c:v>
                </c:pt>
                <c:pt idx="637">
                  <c:v>145</c:v>
                </c:pt>
                <c:pt idx="638">
                  <c:v>153</c:v>
                </c:pt>
                <c:pt idx="639">
                  <c:v>145</c:v>
                </c:pt>
                <c:pt idx="640">
                  <c:v>152</c:v>
                </c:pt>
                <c:pt idx="641">
                  <c:v>148</c:v>
                </c:pt>
                <c:pt idx="642">
                  <c:v>153</c:v>
                </c:pt>
                <c:pt idx="643">
                  <c:v>149</c:v>
                </c:pt>
                <c:pt idx="644">
                  <c:v>149</c:v>
                </c:pt>
                <c:pt idx="645">
                  <c:v>148</c:v>
                </c:pt>
                <c:pt idx="646">
                  <c:v>148</c:v>
                </c:pt>
                <c:pt idx="647">
                  <c:v>143</c:v>
                </c:pt>
                <c:pt idx="648">
                  <c:v>144</c:v>
                </c:pt>
                <c:pt idx="649">
                  <c:v>147</c:v>
                </c:pt>
                <c:pt idx="650">
                  <c:v>151</c:v>
                </c:pt>
                <c:pt idx="651">
                  <c:v>152</c:v>
                </c:pt>
                <c:pt idx="652">
                  <c:v>152</c:v>
                </c:pt>
                <c:pt idx="653">
                  <c:v>146</c:v>
                </c:pt>
                <c:pt idx="654">
                  <c:v>155</c:v>
                </c:pt>
                <c:pt idx="655">
                  <c:v>156</c:v>
                </c:pt>
                <c:pt idx="656">
                  <c:v>155</c:v>
                </c:pt>
                <c:pt idx="657">
                  <c:v>157</c:v>
                </c:pt>
                <c:pt idx="658">
                  <c:v>157</c:v>
                </c:pt>
                <c:pt idx="659">
                  <c:v>153</c:v>
                </c:pt>
                <c:pt idx="660">
                  <c:v>158</c:v>
                </c:pt>
                <c:pt idx="661">
                  <c:v>157</c:v>
                </c:pt>
                <c:pt idx="662">
                  <c:v>153</c:v>
                </c:pt>
                <c:pt idx="663">
                  <c:v>149</c:v>
                </c:pt>
                <c:pt idx="664">
                  <c:v>146</c:v>
                </c:pt>
                <c:pt idx="665">
                  <c:v>149</c:v>
                </c:pt>
                <c:pt idx="666">
                  <c:v>145</c:v>
                </c:pt>
                <c:pt idx="667">
                  <c:v>151</c:v>
                </c:pt>
                <c:pt idx="668">
                  <c:v>155</c:v>
                </c:pt>
                <c:pt idx="669">
                  <c:v>160</c:v>
                </c:pt>
                <c:pt idx="670">
                  <c:v>158</c:v>
                </c:pt>
                <c:pt idx="671">
                  <c:v>159</c:v>
                </c:pt>
                <c:pt idx="672">
                  <c:v>158</c:v>
                </c:pt>
                <c:pt idx="673">
                  <c:v>159</c:v>
                </c:pt>
                <c:pt idx="674">
                  <c:v>161</c:v>
                </c:pt>
                <c:pt idx="675">
                  <c:v>158</c:v>
                </c:pt>
                <c:pt idx="676">
                  <c:v>162</c:v>
                </c:pt>
                <c:pt idx="677">
                  <c:v>157</c:v>
                </c:pt>
                <c:pt idx="678">
                  <c:v>161</c:v>
                </c:pt>
                <c:pt idx="679">
                  <c:v>160</c:v>
                </c:pt>
                <c:pt idx="680">
                  <c:v>157</c:v>
                </c:pt>
                <c:pt idx="681">
                  <c:v>157</c:v>
                </c:pt>
                <c:pt idx="682">
                  <c:v>161</c:v>
                </c:pt>
                <c:pt idx="683">
                  <c:v>159</c:v>
                </c:pt>
                <c:pt idx="684">
                  <c:v>155</c:v>
                </c:pt>
                <c:pt idx="685">
                  <c:v>153</c:v>
                </c:pt>
                <c:pt idx="686">
                  <c:v>157</c:v>
                </c:pt>
                <c:pt idx="687">
                  <c:v>154</c:v>
                </c:pt>
                <c:pt idx="688">
                  <c:v>157</c:v>
                </c:pt>
                <c:pt idx="689">
                  <c:v>162</c:v>
                </c:pt>
                <c:pt idx="690">
                  <c:v>165</c:v>
                </c:pt>
                <c:pt idx="691">
                  <c:v>163</c:v>
                </c:pt>
                <c:pt idx="692">
                  <c:v>160</c:v>
                </c:pt>
                <c:pt idx="693">
                  <c:v>158</c:v>
                </c:pt>
                <c:pt idx="694">
                  <c:v>159</c:v>
                </c:pt>
                <c:pt idx="695">
                  <c:v>156</c:v>
                </c:pt>
                <c:pt idx="696">
                  <c:v>160</c:v>
                </c:pt>
                <c:pt idx="697">
                  <c:v>161</c:v>
                </c:pt>
                <c:pt idx="698">
                  <c:v>166</c:v>
                </c:pt>
                <c:pt idx="699">
                  <c:v>164</c:v>
                </c:pt>
                <c:pt idx="700">
                  <c:v>163</c:v>
                </c:pt>
                <c:pt idx="701">
                  <c:v>160</c:v>
                </c:pt>
                <c:pt idx="702">
                  <c:v>164</c:v>
                </c:pt>
                <c:pt idx="703">
                  <c:v>162</c:v>
                </c:pt>
                <c:pt idx="704">
                  <c:v>162</c:v>
                </c:pt>
                <c:pt idx="705">
                  <c:v>163</c:v>
                </c:pt>
                <c:pt idx="706">
                  <c:v>163</c:v>
                </c:pt>
                <c:pt idx="707">
                  <c:v>158</c:v>
                </c:pt>
                <c:pt idx="708">
                  <c:v>159</c:v>
                </c:pt>
                <c:pt idx="709">
                  <c:v>161</c:v>
                </c:pt>
                <c:pt idx="710">
                  <c:v>168</c:v>
                </c:pt>
                <c:pt idx="711">
                  <c:v>165</c:v>
                </c:pt>
                <c:pt idx="712">
                  <c:v>166</c:v>
                </c:pt>
                <c:pt idx="713">
                  <c:v>160</c:v>
                </c:pt>
                <c:pt idx="714">
                  <c:v>158</c:v>
                </c:pt>
                <c:pt idx="715">
                  <c:v>165</c:v>
                </c:pt>
                <c:pt idx="716">
                  <c:v>163</c:v>
                </c:pt>
                <c:pt idx="717">
                  <c:v>163</c:v>
                </c:pt>
                <c:pt idx="718">
                  <c:v>166</c:v>
                </c:pt>
                <c:pt idx="719">
                  <c:v>155</c:v>
                </c:pt>
                <c:pt idx="720">
                  <c:v>158</c:v>
                </c:pt>
                <c:pt idx="721">
                  <c:v>169</c:v>
                </c:pt>
                <c:pt idx="722">
                  <c:v>171</c:v>
                </c:pt>
                <c:pt idx="723">
                  <c:v>164</c:v>
                </c:pt>
                <c:pt idx="724">
                  <c:v>167</c:v>
                </c:pt>
                <c:pt idx="725">
                  <c:v>163</c:v>
                </c:pt>
                <c:pt idx="726">
                  <c:v>167</c:v>
                </c:pt>
                <c:pt idx="727">
                  <c:v>162</c:v>
                </c:pt>
                <c:pt idx="728">
                  <c:v>162</c:v>
                </c:pt>
                <c:pt idx="729">
                  <c:v>165</c:v>
                </c:pt>
                <c:pt idx="730">
                  <c:v>166</c:v>
                </c:pt>
                <c:pt idx="731">
                  <c:v>162</c:v>
                </c:pt>
                <c:pt idx="732">
                  <c:v>165</c:v>
                </c:pt>
                <c:pt idx="733">
                  <c:v>167</c:v>
                </c:pt>
                <c:pt idx="734">
                  <c:v>167</c:v>
                </c:pt>
                <c:pt idx="735">
                  <c:v>168</c:v>
                </c:pt>
                <c:pt idx="736">
                  <c:v>166</c:v>
                </c:pt>
                <c:pt idx="737">
                  <c:v>167</c:v>
                </c:pt>
                <c:pt idx="738">
                  <c:v>166</c:v>
                </c:pt>
                <c:pt idx="739">
                  <c:v>165</c:v>
                </c:pt>
                <c:pt idx="740">
                  <c:v>166</c:v>
                </c:pt>
                <c:pt idx="741">
                  <c:v>163</c:v>
                </c:pt>
                <c:pt idx="742">
                  <c:v>165</c:v>
                </c:pt>
                <c:pt idx="743">
                  <c:v>164</c:v>
                </c:pt>
                <c:pt idx="744">
                  <c:v>165</c:v>
                </c:pt>
                <c:pt idx="745">
                  <c:v>164</c:v>
                </c:pt>
                <c:pt idx="746">
                  <c:v>166</c:v>
                </c:pt>
                <c:pt idx="747">
                  <c:v>166</c:v>
                </c:pt>
                <c:pt idx="748">
                  <c:v>167</c:v>
                </c:pt>
                <c:pt idx="749">
                  <c:v>165</c:v>
                </c:pt>
                <c:pt idx="750">
                  <c:v>166</c:v>
                </c:pt>
                <c:pt idx="751">
                  <c:v>165</c:v>
                </c:pt>
                <c:pt idx="752">
                  <c:v>165</c:v>
                </c:pt>
                <c:pt idx="753">
                  <c:v>165</c:v>
                </c:pt>
                <c:pt idx="754">
                  <c:v>164</c:v>
                </c:pt>
                <c:pt idx="755">
                  <c:v>163</c:v>
                </c:pt>
                <c:pt idx="756">
                  <c:v>166</c:v>
                </c:pt>
                <c:pt idx="757">
                  <c:v>163</c:v>
                </c:pt>
                <c:pt idx="758">
                  <c:v>163</c:v>
                </c:pt>
                <c:pt idx="759">
                  <c:v>163</c:v>
                </c:pt>
                <c:pt idx="760">
                  <c:v>161</c:v>
                </c:pt>
                <c:pt idx="761">
                  <c:v>161</c:v>
                </c:pt>
                <c:pt idx="762">
                  <c:v>163</c:v>
                </c:pt>
                <c:pt idx="763">
                  <c:v>164</c:v>
                </c:pt>
                <c:pt idx="764">
                  <c:v>166</c:v>
                </c:pt>
                <c:pt idx="765">
                  <c:v>161</c:v>
                </c:pt>
                <c:pt idx="766">
                  <c:v>156</c:v>
                </c:pt>
                <c:pt idx="767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D-4BE7-AC2E-DC1909B1777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Sheet2!$A$43:$ACN$43</c:f>
              <c:numCache>
                <c:formatCode>General</c:formatCode>
                <c:ptCount val="768"/>
                <c:pt idx="0">
                  <c:v>76</c:v>
                </c:pt>
                <c:pt idx="1">
                  <c:v>79</c:v>
                </c:pt>
                <c:pt idx="2">
                  <c:v>81</c:v>
                </c:pt>
                <c:pt idx="3">
                  <c:v>79</c:v>
                </c:pt>
                <c:pt idx="4">
                  <c:v>79</c:v>
                </c:pt>
                <c:pt idx="5">
                  <c:v>79</c:v>
                </c:pt>
                <c:pt idx="6">
                  <c:v>81</c:v>
                </c:pt>
                <c:pt idx="7">
                  <c:v>80</c:v>
                </c:pt>
                <c:pt idx="8">
                  <c:v>79</c:v>
                </c:pt>
                <c:pt idx="9">
                  <c:v>76</c:v>
                </c:pt>
                <c:pt idx="10">
                  <c:v>79</c:v>
                </c:pt>
                <c:pt idx="11">
                  <c:v>78</c:v>
                </c:pt>
                <c:pt idx="12">
                  <c:v>81</c:v>
                </c:pt>
                <c:pt idx="13">
                  <c:v>80</c:v>
                </c:pt>
                <c:pt idx="14">
                  <c:v>81</c:v>
                </c:pt>
                <c:pt idx="15">
                  <c:v>80</c:v>
                </c:pt>
                <c:pt idx="16">
                  <c:v>81</c:v>
                </c:pt>
                <c:pt idx="17">
                  <c:v>81</c:v>
                </c:pt>
                <c:pt idx="18">
                  <c:v>82</c:v>
                </c:pt>
                <c:pt idx="19">
                  <c:v>82</c:v>
                </c:pt>
                <c:pt idx="20">
                  <c:v>82</c:v>
                </c:pt>
                <c:pt idx="21">
                  <c:v>81</c:v>
                </c:pt>
                <c:pt idx="22">
                  <c:v>83</c:v>
                </c:pt>
                <c:pt idx="23">
                  <c:v>82</c:v>
                </c:pt>
                <c:pt idx="24">
                  <c:v>82</c:v>
                </c:pt>
                <c:pt idx="25">
                  <c:v>81</c:v>
                </c:pt>
                <c:pt idx="26">
                  <c:v>83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84</c:v>
                </c:pt>
                <c:pt idx="31">
                  <c:v>83</c:v>
                </c:pt>
                <c:pt idx="32">
                  <c:v>84</c:v>
                </c:pt>
                <c:pt idx="33">
                  <c:v>82</c:v>
                </c:pt>
                <c:pt idx="34">
                  <c:v>83</c:v>
                </c:pt>
                <c:pt idx="35">
                  <c:v>82</c:v>
                </c:pt>
                <c:pt idx="36">
                  <c:v>82</c:v>
                </c:pt>
                <c:pt idx="37">
                  <c:v>81</c:v>
                </c:pt>
                <c:pt idx="38">
                  <c:v>83</c:v>
                </c:pt>
                <c:pt idx="39">
                  <c:v>82</c:v>
                </c:pt>
                <c:pt idx="40">
                  <c:v>83</c:v>
                </c:pt>
                <c:pt idx="41">
                  <c:v>83</c:v>
                </c:pt>
                <c:pt idx="42">
                  <c:v>84</c:v>
                </c:pt>
                <c:pt idx="43">
                  <c:v>82</c:v>
                </c:pt>
                <c:pt idx="44">
                  <c:v>82</c:v>
                </c:pt>
                <c:pt idx="45">
                  <c:v>83</c:v>
                </c:pt>
                <c:pt idx="46">
                  <c:v>84</c:v>
                </c:pt>
                <c:pt idx="47">
                  <c:v>83</c:v>
                </c:pt>
                <c:pt idx="48">
                  <c:v>84</c:v>
                </c:pt>
                <c:pt idx="49">
                  <c:v>83</c:v>
                </c:pt>
                <c:pt idx="50">
                  <c:v>85</c:v>
                </c:pt>
                <c:pt idx="51">
                  <c:v>85</c:v>
                </c:pt>
                <c:pt idx="52">
                  <c:v>85</c:v>
                </c:pt>
                <c:pt idx="53">
                  <c:v>83</c:v>
                </c:pt>
                <c:pt idx="54">
                  <c:v>83</c:v>
                </c:pt>
                <c:pt idx="55">
                  <c:v>85</c:v>
                </c:pt>
                <c:pt idx="56">
                  <c:v>86</c:v>
                </c:pt>
                <c:pt idx="57">
                  <c:v>84</c:v>
                </c:pt>
                <c:pt idx="58">
                  <c:v>84</c:v>
                </c:pt>
                <c:pt idx="59">
                  <c:v>83</c:v>
                </c:pt>
                <c:pt idx="60">
                  <c:v>83</c:v>
                </c:pt>
                <c:pt idx="61">
                  <c:v>83</c:v>
                </c:pt>
                <c:pt idx="62">
                  <c:v>84</c:v>
                </c:pt>
                <c:pt idx="63">
                  <c:v>83</c:v>
                </c:pt>
                <c:pt idx="64">
                  <c:v>85</c:v>
                </c:pt>
                <c:pt idx="65">
                  <c:v>83</c:v>
                </c:pt>
                <c:pt idx="66">
                  <c:v>84</c:v>
                </c:pt>
                <c:pt idx="67">
                  <c:v>84</c:v>
                </c:pt>
                <c:pt idx="68">
                  <c:v>86</c:v>
                </c:pt>
                <c:pt idx="69">
                  <c:v>86</c:v>
                </c:pt>
                <c:pt idx="70">
                  <c:v>87</c:v>
                </c:pt>
                <c:pt idx="71">
                  <c:v>87</c:v>
                </c:pt>
                <c:pt idx="72">
                  <c:v>88</c:v>
                </c:pt>
                <c:pt idx="73">
                  <c:v>86</c:v>
                </c:pt>
                <c:pt idx="74">
                  <c:v>87</c:v>
                </c:pt>
                <c:pt idx="75">
                  <c:v>87</c:v>
                </c:pt>
                <c:pt idx="76">
                  <c:v>87</c:v>
                </c:pt>
                <c:pt idx="77">
                  <c:v>87</c:v>
                </c:pt>
                <c:pt idx="78">
                  <c:v>88</c:v>
                </c:pt>
                <c:pt idx="79">
                  <c:v>87</c:v>
                </c:pt>
                <c:pt idx="80">
                  <c:v>88</c:v>
                </c:pt>
                <c:pt idx="81">
                  <c:v>88</c:v>
                </c:pt>
                <c:pt idx="82">
                  <c:v>88</c:v>
                </c:pt>
                <c:pt idx="83">
                  <c:v>87</c:v>
                </c:pt>
                <c:pt idx="84">
                  <c:v>89</c:v>
                </c:pt>
                <c:pt idx="85">
                  <c:v>88</c:v>
                </c:pt>
                <c:pt idx="86">
                  <c:v>89</c:v>
                </c:pt>
                <c:pt idx="87">
                  <c:v>89</c:v>
                </c:pt>
                <c:pt idx="88">
                  <c:v>89</c:v>
                </c:pt>
                <c:pt idx="89">
                  <c:v>89</c:v>
                </c:pt>
                <c:pt idx="90">
                  <c:v>90</c:v>
                </c:pt>
                <c:pt idx="91">
                  <c:v>89</c:v>
                </c:pt>
                <c:pt idx="92">
                  <c:v>90</c:v>
                </c:pt>
                <c:pt idx="93">
                  <c:v>89</c:v>
                </c:pt>
                <c:pt idx="94">
                  <c:v>89</c:v>
                </c:pt>
                <c:pt idx="95">
                  <c:v>88</c:v>
                </c:pt>
                <c:pt idx="96">
                  <c:v>89</c:v>
                </c:pt>
                <c:pt idx="97">
                  <c:v>88</c:v>
                </c:pt>
                <c:pt idx="98">
                  <c:v>90</c:v>
                </c:pt>
                <c:pt idx="99">
                  <c:v>91</c:v>
                </c:pt>
                <c:pt idx="100">
                  <c:v>90</c:v>
                </c:pt>
                <c:pt idx="101">
                  <c:v>88</c:v>
                </c:pt>
                <c:pt idx="102">
                  <c:v>89</c:v>
                </c:pt>
                <c:pt idx="103">
                  <c:v>89</c:v>
                </c:pt>
                <c:pt idx="104">
                  <c:v>91</c:v>
                </c:pt>
                <c:pt idx="105">
                  <c:v>91</c:v>
                </c:pt>
                <c:pt idx="106">
                  <c:v>92</c:v>
                </c:pt>
                <c:pt idx="107">
                  <c:v>91</c:v>
                </c:pt>
                <c:pt idx="108">
                  <c:v>91</c:v>
                </c:pt>
                <c:pt idx="109">
                  <c:v>92</c:v>
                </c:pt>
                <c:pt idx="110">
                  <c:v>92</c:v>
                </c:pt>
                <c:pt idx="111">
                  <c:v>90</c:v>
                </c:pt>
                <c:pt idx="112">
                  <c:v>90</c:v>
                </c:pt>
                <c:pt idx="113">
                  <c:v>88</c:v>
                </c:pt>
                <c:pt idx="114">
                  <c:v>92</c:v>
                </c:pt>
                <c:pt idx="115">
                  <c:v>93</c:v>
                </c:pt>
                <c:pt idx="116">
                  <c:v>94</c:v>
                </c:pt>
                <c:pt idx="117">
                  <c:v>91</c:v>
                </c:pt>
                <c:pt idx="118">
                  <c:v>91</c:v>
                </c:pt>
                <c:pt idx="119">
                  <c:v>91</c:v>
                </c:pt>
                <c:pt idx="120">
                  <c:v>93</c:v>
                </c:pt>
                <c:pt idx="121">
                  <c:v>92</c:v>
                </c:pt>
                <c:pt idx="122">
                  <c:v>93</c:v>
                </c:pt>
                <c:pt idx="123">
                  <c:v>92</c:v>
                </c:pt>
                <c:pt idx="124">
                  <c:v>92</c:v>
                </c:pt>
                <c:pt idx="125">
                  <c:v>92</c:v>
                </c:pt>
                <c:pt idx="126">
                  <c:v>93</c:v>
                </c:pt>
                <c:pt idx="127">
                  <c:v>89</c:v>
                </c:pt>
                <c:pt idx="128">
                  <c:v>91</c:v>
                </c:pt>
                <c:pt idx="129">
                  <c:v>88</c:v>
                </c:pt>
                <c:pt idx="130">
                  <c:v>92</c:v>
                </c:pt>
                <c:pt idx="131">
                  <c:v>89</c:v>
                </c:pt>
                <c:pt idx="132">
                  <c:v>93</c:v>
                </c:pt>
                <c:pt idx="133">
                  <c:v>91</c:v>
                </c:pt>
                <c:pt idx="134">
                  <c:v>94</c:v>
                </c:pt>
                <c:pt idx="135">
                  <c:v>91</c:v>
                </c:pt>
                <c:pt idx="136">
                  <c:v>93</c:v>
                </c:pt>
                <c:pt idx="137">
                  <c:v>93</c:v>
                </c:pt>
                <c:pt idx="138">
                  <c:v>96</c:v>
                </c:pt>
                <c:pt idx="139">
                  <c:v>95</c:v>
                </c:pt>
                <c:pt idx="140">
                  <c:v>97</c:v>
                </c:pt>
                <c:pt idx="141">
                  <c:v>96</c:v>
                </c:pt>
                <c:pt idx="142">
                  <c:v>98</c:v>
                </c:pt>
                <c:pt idx="143">
                  <c:v>96</c:v>
                </c:pt>
                <c:pt idx="144">
                  <c:v>98</c:v>
                </c:pt>
                <c:pt idx="145">
                  <c:v>95</c:v>
                </c:pt>
                <c:pt idx="146">
                  <c:v>98</c:v>
                </c:pt>
                <c:pt idx="147">
                  <c:v>97</c:v>
                </c:pt>
                <c:pt idx="148">
                  <c:v>100</c:v>
                </c:pt>
                <c:pt idx="149">
                  <c:v>96</c:v>
                </c:pt>
                <c:pt idx="150">
                  <c:v>99</c:v>
                </c:pt>
                <c:pt idx="151">
                  <c:v>99</c:v>
                </c:pt>
                <c:pt idx="152">
                  <c:v>102</c:v>
                </c:pt>
                <c:pt idx="153">
                  <c:v>100</c:v>
                </c:pt>
                <c:pt idx="154">
                  <c:v>102</c:v>
                </c:pt>
                <c:pt idx="155">
                  <c:v>99</c:v>
                </c:pt>
                <c:pt idx="156">
                  <c:v>101</c:v>
                </c:pt>
                <c:pt idx="157">
                  <c:v>101</c:v>
                </c:pt>
                <c:pt idx="158">
                  <c:v>102</c:v>
                </c:pt>
                <c:pt idx="159">
                  <c:v>100</c:v>
                </c:pt>
                <c:pt idx="160">
                  <c:v>103</c:v>
                </c:pt>
                <c:pt idx="161">
                  <c:v>101</c:v>
                </c:pt>
                <c:pt idx="162">
                  <c:v>105</c:v>
                </c:pt>
                <c:pt idx="163">
                  <c:v>102</c:v>
                </c:pt>
                <c:pt idx="164">
                  <c:v>104</c:v>
                </c:pt>
                <c:pt idx="165">
                  <c:v>104</c:v>
                </c:pt>
                <c:pt idx="166">
                  <c:v>104</c:v>
                </c:pt>
                <c:pt idx="167">
                  <c:v>101</c:v>
                </c:pt>
                <c:pt idx="168">
                  <c:v>103</c:v>
                </c:pt>
                <c:pt idx="169">
                  <c:v>101</c:v>
                </c:pt>
                <c:pt idx="170">
                  <c:v>105</c:v>
                </c:pt>
                <c:pt idx="171">
                  <c:v>103</c:v>
                </c:pt>
                <c:pt idx="172">
                  <c:v>107</c:v>
                </c:pt>
                <c:pt idx="173">
                  <c:v>102</c:v>
                </c:pt>
                <c:pt idx="174">
                  <c:v>103</c:v>
                </c:pt>
                <c:pt idx="175">
                  <c:v>101</c:v>
                </c:pt>
                <c:pt idx="176">
                  <c:v>106</c:v>
                </c:pt>
                <c:pt idx="177">
                  <c:v>108</c:v>
                </c:pt>
                <c:pt idx="178">
                  <c:v>109</c:v>
                </c:pt>
                <c:pt idx="179">
                  <c:v>108</c:v>
                </c:pt>
                <c:pt idx="180">
                  <c:v>112</c:v>
                </c:pt>
                <c:pt idx="181">
                  <c:v>111</c:v>
                </c:pt>
                <c:pt idx="182">
                  <c:v>113</c:v>
                </c:pt>
                <c:pt idx="183">
                  <c:v>111</c:v>
                </c:pt>
                <c:pt idx="184">
                  <c:v>114</c:v>
                </c:pt>
                <c:pt idx="185">
                  <c:v>112</c:v>
                </c:pt>
                <c:pt idx="186">
                  <c:v>115</c:v>
                </c:pt>
                <c:pt idx="187">
                  <c:v>114</c:v>
                </c:pt>
                <c:pt idx="188">
                  <c:v>117</c:v>
                </c:pt>
                <c:pt idx="189">
                  <c:v>114</c:v>
                </c:pt>
                <c:pt idx="190">
                  <c:v>118</c:v>
                </c:pt>
                <c:pt idx="191">
                  <c:v>115</c:v>
                </c:pt>
                <c:pt idx="192">
                  <c:v>117</c:v>
                </c:pt>
                <c:pt idx="193">
                  <c:v>115</c:v>
                </c:pt>
                <c:pt idx="194">
                  <c:v>119</c:v>
                </c:pt>
                <c:pt idx="195">
                  <c:v>119</c:v>
                </c:pt>
                <c:pt idx="196">
                  <c:v>122</c:v>
                </c:pt>
                <c:pt idx="197">
                  <c:v>121</c:v>
                </c:pt>
                <c:pt idx="198">
                  <c:v>128</c:v>
                </c:pt>
                <c:pt idx="199">
                  <c:v>127</c:v>
                </c:pt>
                <c:pt idx="200">
                  <c:v>127</c:v>
                </c:pt>
                <c:pt idx="201">
                  <c:v>123</c:v>
                </c:pt>
                <c:pt idx="202">
                  <c:v>126</c:v>
                </c:pt>
                <c:pt idx="203">
                  <c:v>122</c:v>
                </c:pt>
                <c:pt idx="204">
                  <c:v>124</c:v>
                </c:pt>
                <c:pt idx="205">
                  <c:v>124</c:v>
                </c:pt>
                <c:pt idx="206">
                  <c:v>129</c:v>
                </c:pt>
                <c:pt idx="207">
                  <c:v>130</c:v>
                </c:pt>
                <c:pt idx="208">
                  <c:v>131</c:v>
                </c:pt>
                <c:pt idx="209">
                  <c:v>128</c:v>
                </c:pt>
                <c:pt idx="210">
                  <c:v>135</c:v>
                </c:pt>
                <c:pt idx="211">
                  <c:v>133</c:v>
                </c:pt>
                <c:pt idx="212">
                  <c:v>135</c:v>
                </c:pt>
                <c:pt idx="213">
                  <c:v>133</c:v>
                </c:pt>
                <c:pt idx="214">
                  <c:v>137</c:v>
                </c:pt>
                <c:pt idx="215">
                  <c:v>135</c:v>
                </c:pt>
                <c:pt idx="216">
                  <c:v>137</c:v>
                </c:pt>
                <c:pt idx="217">
                  <c:v>135</c:v>
                </c:pt>
                <c:pt idx="218">
                  <c:v>138</c:v>
                </c:pt>
                <c:pt idx="219">
                  <c:v>135</c:v>
                </c:pt>
                <c:pt idx="220">
                  <c:v>137</c:v>
                </c:pt>
                <c:pt idx="221">
                  <c:v>137</c:v>
                </c:pt>
                <c:pt idx="222">
                  <c:v>138</c:v>
                </c:pt>
                <c:pt idx="223">
                  <c:v>138</c:v>
                </c:pt>
                <c:pt idx="224">
                  <c:v>141</c:v>
                </c:pt>
                <c:pt idx="225">
                  <c:v>140</c:v>
                </c:pt>
                <c:pt idx="226">
                  <c:v>143</c:v>
                </c:pt>
                <c:pt idx="227">
                  <c:v>140</c:v>
                </c:pt>
                <c:pt idx="228">
                  <c:v>143</c:v>
                </c:pt>
                <c:pt idx="229">
                  <c:v>140</c:v>
                </c:pt>
                <c:pt idx="230">
                  <c:v>139</c:v>
                </c:pt>
                <c:pt idx="231">
                  <c:v>140</c:v>
                </c:pt>
                <c:pt idx="232">
                  <c:v>141</c:v>
                </c:pt>
                <c:pt idx="233">
                  <c:v>138</c:v>
                </c:pt>
                <c:pt idx="234">
                  <c:v>141</c:v>
                </c:pt>
                <c:pt idx="235">
                  <c:v>138</c:v>
                </c:pt>
                <c:pt idx="236">
                  <c:v>141</c:v>
                </c:pt>
                <c:pt idx="237">
                  <c:v>136</c:v>
                </c:pt>
                <c:pt idx="238">
                  <c:v>139</c:v>
                </c:pt>
                <c:pt idx="239">
                  <c:v>139</c:v>
                </c:pt>
                <c:pt idx="240">
                  <c:v>143</c:v>
                </c:pt>
                <c:pt idx="241">
                  <c:v>143</c:v>
                </c:pt>
                <c:pt idx="242">
                  <c:v>148</c:v>
                </c:pt>
                <c:pt idx="243">
                  <c:v>143</c:v>
                </c:pt>
                <c:pt idx="244">
                  <c:v>147</c:v>
                </c:pt>
                <c:pt idx="245">
                  <c:v>146</c:v>
                </c:pt>
                <c:pt idx="246">
                  <c:v>147</c:v>
                </c:pt>
                <c:pt idx="247">
                  <c:v>144</c:v>
                </c:pt>
                <c:pt idx="248">
                  <c:v>144</c:v>
                </c:pt>
                <c:pt idx="249">
                  <c:v>144</c:v>
                </c:pt>
                <c:pt idx="250">
                  <c:v>150</c:v>
                </c:pt>
                <c:pt idx="251">
                  <c:v>148</c:v>
                </c:pt>
                <c:pt idx="252">
                  <c:v>152</c:v>
                </c:pt>
                <c:pt idx="253">
                  <c:v>153</c:v>
                </c:pt>
                <c:pt idx="254">
                  <c:v>155</c:v>
                </c:pt>
                <c:pt idx="255">
                  <c:v>148</c:v>
                </c:pt>
                <c:pt idx="256">
                  <c:v>151</c:v>
                </c:pt>
                <c:pt idx="257">
                  <c:v>150</c:v>
                </c:pt>
                <c:pt idx="258">
                  <c:v>154</c:v>
                </c:pt>
                <c:pt idx="259">
                  <c:v>153</c:v>
                </c:pt>
                <c:pt idx="260">
                  <c:v>157</c:v>
                </c:pt>
                <c:pt idx="261">
                  <c:v>154</c:v>
                </c:pt>
                <c:pt idx="262">
                  <c:v>156</c:v>
                </c:pt>
                <c:pt idx="263">
                  <c:v>157</c:v>
                </c:pt>
                <c:pt idx="264">
                  <c:v>158</c:v>
                </c:pt>
                <c:pt idx="265">
                  <c:v>161</c:v>
                </c:pt>
                <c:pt idx="266">
                  <c:v>164</c:v>
                </c:pt>
                <c:pt idx="267">
                  <c:v>162</c:v>
                </c:pt>
                <c:pt idx="268">
                  <c:v>164</c:v>
                </c:pt>
                <c:pt idx="269">
                  <c:v>156</c:v>
                </c:pt>
                <c:pt idx="270">
                  <c:v>157</c:v>
                </c:pt>
                <c:pt idx="271">
                  <c:v>169</c:v>
                </c:pt>
                <c:pt idx="272">
                  <c:v>167</c:v>
                </c:pt>
                <c:pt idx="273">
                  <c:v>168</c:v>
                </c:pt>
                <c:pt idx="274">
                  <c:v>168</c:v>
                </c:pt>
                <c:pt idx="275">
                  <c:v>169</c:v>
                </c:pt>
                <c:pt idx="276">
                  <c:v>171</c:v>
                </c:pt>
                <c:pt idx="277">
                  <c:v>171</c:v>
                </c:pt>
                <c:pt idx="278">
                  <c:v>170</c:v>
                </c:pt>
                <c:pt idx="279">
                  <c:v>171</c:v>
                </c:pt>
                <c:pt idx="280">
                  <c:v>171</c:v>
                </c:pt>
                <c:pt idx="281">
                  <c:v>171</c:v>
                </c:pt>
                <c:pt idx="282">
                  <c:v>171</c:v>
                </c:pt>
                <c:pt idx="283">
                  <c:v>174</c:v>
                </c:pt>
                <c:pt idx="284">
                  <c:v>174</c:v>
                </c:pt>
                <c:pt idx="285">
                  <c:v>169</c:v>
                </c:pt>
                <c:pt idx="286">
                  <c:v>175</c:v>
                </c:pt>
                <c:pt idx="287">
                  <c:v>173</c:v>
                </c:pt>
                <c:pt idx="288">
                  <c:v>178</c:v>
                </c:pt>
                <c:pt idx="289">
                  <c:v>180</c:v>
                </c:pt>
                <c:pt idx="290">
                  <c:v>180</c:v>
                </c:pt>
                <c:pt idx="291">
                  <c:v>172</c:v>
                </c:pt>
                <c:pt idx="292">
                  <c:v>175</c:v>
                </c:pt>
                <c:pt idx="293">
                  <c:v>178</c:v>
                </c:pt>
                <c:pt idx="294">
                  <c:v>181</c:v>
                </c:pt>
                <c:pt idx="295">
                  <c:v>186</c:v>
                </c:pt>
                <c:pt idx="296">
                  <c:v>185</c:v>
                </c:pt>
                <c:pt idx="297">
                  <c:v>181</c:v>
                </c:pt>
                <c:pt idx="298">
                  <c:v>184</c:v>
                </c:pt>
                <c:pt idx="299">
                  <c:v>172</c:v>
                </c:pt>
                <c:pt idx="300">
                  <c:v>176</c:v>
                </c:pt>
                <c:pt idx="301">
                  <c:v>188</c:v>
                </c:pt>
                <c:pt idx="302">
                  <c:v>189</c:v>
                </c:pt>
                <c:pt idx="303">
                  <c:v>179</c:v>
                </c:pt>
                <c:pt idx="304">
                  <c:v>178</c:v>
                </c:pt>
                <c:pt idx="305">
                  <c:v>177</c:v>
                </c:pt>
                <c:pt idx="306">
                  <c:v>177</c:v>
                </c:pt>
                <c:pt idx="307">
                  <c:v>174</c:v>
                </c:pt>
                <c:pt idx="308">
                  <c:v>178</c:v>
                </c:pt>
                <c:pt idx="309">
                  <c:v>177</c:v>
                </c:pt>
                <c:pt idx="310">
                  <c:v>178</c:v>
                </c:pt>
                <c:pt idx="311">
                  <c:v>178</c:v>
                </c:pt>
                <c:pt idx="312">
                  <c:v>172</c:v>
                </c:pt>
                <c:pt idx="313">
                  <c:v>171</c:v>
                </c:pt>
                <c:pt idx="314">
                  <c:v>169</c:v>
                </c:pt>
                <c:pt idx="315">
                  <c:v>170</c:v>
                </c:pt>
                <c:pt idx="316">
                  <c:v>167</c:v>
                </c:pt>
                <c:pt idx="317">
                  <c:v>170</c:v>
                </c:pt>
                <c:pt idx="318">
                  <c:v>169</c:v>
                </c:pt>
                <c:pt idx="319">
                  <c:v>169</c:v>
                </c:pt>
                <c:pt idx="320">
                  <c:v>166</c:v>
                </c:pt>
                <c:pt idx="321">
                  <c:v>163</c:v>
                </c:pt>
                <c:pt idx="322">
                  <c:v>158</c:v>
                </c:pt>
                <c:pt idx="323">
                  <c:v>160</c:v>
                </c:pt>
                <c:pt idx="324">
                  <c:v>156</c:v>
                </c:pt>
                <c:pt idx="325">
                  <c:v>158</c:v>
                </c:pt>
                <c:pt idx="326">
                  <c:v>161</c:v>
                </c:pt>
                <c:pt idx="327">
                  <c:v>158</c:v>
                </c:pt>
                <c:pt idx="328">
                  <c:v>157</c:v>
                </c:pt>
                <c:pt idx="329">
                  <c:v>156</c:v>
                </c:pt>
                <c:pt idx="330">
                  <c:v>152</c:v>
                </c:pt>
                <c:pt idx="331">
                  <c:v>156</c:v>
                </c:pt>
                <c:pt idx="332">
                  <c:v>156</c:v>
                </c:pt>
                <c:pt idx="333">
                  <c:v>158</c:v>
                </c:pt>
                <c:pt idx="334">
                  <c:v>158</c:v>
                </c:pt>
                <c:pt idx="335">
                  <c:v>155</c:v>
                </c:pt>
                <c:pt idx="336">
                  <c:v>151</c:v>
                </c:pt>
                <c:pt idx="337">
                  <c:v>154</c:v>
                </c:pt>
                <c:pt idx="338">
                  <c:v>155</c:v>
                </c:pt>
                <c:pt idx="339">
                  <c:v>153</c:v>
                </c:pt>
                <c:pt idx="340">
                  <c:v>150</c:v>
                </c:pt>
                <c:pt idx="341">
                  <c:v>146</c:v>
                </c:pt>
                <c:pt idx="342">
                  <c:v>146</c:v>
                </c:pt>
                <c:pt idx="343">
                  <c:v>149</c:v>
                </c:pt>
                <c:pt idx="344">
                  <c:v>146</c:v>
                </c:pt>
                <c:pt idx="345">
                  <c:v>145</c:v>
                </c:pt>
                <c:pt idx="346">
                  <c:v>142</c:v>
                </c:pt>
                <c:pt idx="347">
                  <c:v>142</c:v>
                </c:pt>
                <c:pt idx="348">
                  <c:v>141</c:v>
                </c:pt>
                <c:pt idx="349">
                  <c:v>139</c:v>
                </c:pt>
                <c:pt idx="350">
                  <c:v>137</c:v>
                </c:pt>
                <c:pt idx="351">
                  <c:v>145</c:v>
                </c:pt>
                <c:pt idx="352">
                  <c:v>150</c:v>
                </c:pt>
                <c:pt idx="353">
                  <c:v>141</c:v>
                </c:pt>
                <c:pt idx="354">
                  <c:v>135</c:v>
                </c:pt>
                <c:pt idx="355">
                  <c:v>134</c:v>
                </c:pt>
                <c:pt idx="356">
                  <c:v>141</c:v>
                </c:pt>
                <c:pt idx="357">
                  <c:v>140</c:v>
                </c:pt>
                <c:pt idx="358">
                  <c:v>141</c:v>
                </c:pt>
                <c:pt idx="359">
                  <c:v>132</c:v>
                </c:pt>
                <c:pt idx="360">
                  <c:v>134</c:v>
                </c:pt>
                <c:pt idx="361">
                  <c:v>132</c:v>
                </c:pt>
                <c:pt idx="362">
                  <c:v>139</c:v>
                </c:pt>
                <c:pt idx="363">
                  <c:v>139</c:v>
                </c:pt>
                <c:pt idx="364">
                  <c:v>136</c:v>
                </c:pt>
                <c:pt idx="365">
                  <c:v>129</c:v>
                </c:pt>
                <c:pt idx="366">
                  <c:v>130</c:v>
                </c:pt>
                <c:pt idx="367">
                  <c:v>127</c:v>
                </c:pt>
                <c:pt idx="368">
                  <c:v>128</c:v>
                </c:pt>
                <c:pt idx="369">
                  <c:v>126</c:v>
                </c:pt>
                <c:pt idx="370">
                  <c:v>126</c:v>
                </c:pt>
                <c:pt idx="371">
                  <c:v>128</c:v>
                </c:pt>
                <c:pt idx="372">
                  <c:v>130</c:v>
                </c:pt>
                <c:pt idx="373">
                  <c:v>133</c:v>
                </c:pt>
                <c:pt idx="374">
                  <c:v>127</c:v>
                </c:pt>
                <c:pt idx="375">
                  <c:v>127</c:v>
                </c:pt>
                <c:pt idx="376">
                  <c:v>124</c:v>
                </c:pt>
                <c:pt idx="377">
                  <c:v>124</c:v>
                </c:pt>
                <c:pt idx="378">
                  <c:v>126</c:v>
                </c:pt>
                <c:pt idx="379">
                  <c:v>123</c:v>
                </c:pt>
                <c:pt idx="380">
                  <c:v>121</c:v>
                </c:pt>
                <c:pt idx="381">
                  <c:v>127</c:v>
                </c:pt>
                <c:pt idx="382">
                  <c:v>133</c:v>
                </c:pt>
                <c:pt idx="383">
                  <c:v>122</c:v>
                </c:pt>
                <c:pt idx="384">
                  <c:v>120</c:v>
                </c:pt>
                <c:pt idx="385">
                  <c:v>119</c:v>
                </c:pt>
                <c:pt idx="386">
                  <c:v>120</c:v>
                </c:pt>
                <c:pt idx="387">
                  <c:v>124</c:v>
                </c:pt>
                <c:pt idx="388">
                  <c:v>125</c:v>
                </c:pt>
                <c:pt idx="389">
                  <c:v>131</c:v>
                </c:pt>
                <c:pt idx="390">
                  <c:v>120</c:v>
                </c:pt>
                <c:pt idx="391">
                  <c:v>118</c:v>
                </c:pt>
                <c:pt idx="392">
                  <c:v>121</c:v>
                </c:pt>
                <c:pt idx="393">
                  <c:v>125</c:v>
                </c:pt>
                <c:pt idx="394">
                  <c:v>121</c:v>
                </c:pt>
                <c:pt idx="395">
                  <c:v>118</c:v>
                </c:pt>
                <c:pt idx="396">
                  <c:v>117</c:v>
                </c:pt>
                <c:pt idx="397">
                  <c:v>118</c:v>
                </c:pt>
                <c:pt idx="398">
                  <c:v>120</c:v>
                </c:pt>
                <c:pt idx="399">
                  <c:v>121</c:v>
                </c:pt>
                <c:pt idx="400">
                  <c:v>114</c:v>
                </c:pt>
                <c:pt idx="401">
                  <c:v>116</c:v>
                </c:pt>
                <c:pt idx="402">
                  <c:v>112</c:v>
                </c:pt>
                <c:pt idx="403">
                  <c:v>117</c:v>
                </c:pt>
                <c:pt idx="404">
                  <c:v>120</c:v>
                </c:pt>
                <c:pt idx="405">
                  <c:v>118</c:v>
                </c:pt>
                <c:pt idx="406">
                  <c:v>122</c:v>
                </c:pt>
                <c:pt idx="407">
                  <c:v>123</c:v>
                </c:pt>
                <c:pt idx="408">
                  <c:v>124</c:v>
                </c:pt>
                <c:pt idx="409">
                  <c:v>117</c:v>
                </c:pt>
                <c:pt idx="410">
                  <c:v>115</c:v>
                </c:pt>
                <c:pt idx="411">
                  <c:v>112</c:v>
                </c:pt>
                <c:pt idx="412">
                  <c:v>114</c:v>
                </c:pt>
                <c:pt idx="413">
                  <c:v>120</c:v>
                </c:pt>
                <c:pt idx="414">
                  <c:v>122</c:v>
                </c:pt>
                <c:pt idx="415">
                  <c:v>117</c:v>
                </c:pt>
                <c:pt idx="416">
                  <c:v>114</c:v>
                </c:pt>
                <c:pt idx="417">
                  <c:v>119</c:v>
                </c:pt>
                <c:pt idx="418">
                  <c:v>117</c:v>
                </c:pt>
                <c:pt idx="419">
                  <c:v>114</c:v>
                </c:pt>
                <c:pt idx="420">
                  <c:v>119</c:v>
                </c:pt>
                <c:pt idx="421">
                  <c:v>122</c:v>
                </c:pt>
                <c:pt idx="422">
                  <c:v>120</c:v>
                </c:pt>
                <c:pt idx="423">
                  <c:v>118</c:v>
                </c:pt>
                <c:pt idx="424">
                  <c:v>117</c:v>
                </c:pt>
                <c:pt idx="425">
                  <c:v>114</c:v>
                </c:pt>
                <c:pt idx="426">
                  <c:v>116</c:v>
                </c:pt>
                <c:pt idx="427">
                  <c:v>116</c:v>
                </c:pt>
                <c:pt idx="428">
                  <c:v>118</c:v>
                </c:pt>
                <c:pt idx="429">
                  <c:v>115</c:v>
                </c:pt>
                <c:pt idx="430">
                  <c:v>116</c:v>
                </c:pt>
                <c:pt idx="431">
                  <c:v>117</c:v>
                </c:pt>
                <c:pt idx="432">
                  <c:v>115</c:v>
                </c:pt>
                <c:pt idx="433">
                  <c:v>115</c:v>
                </c:pt>
                <c:pt idx="434">
                  <c:v>112</c:v>
                </c:pt>
                <c:pt idx="435">
                  <c:v>115</c:v>
                </c:pt>
                <c:pt idx="436">
                  <c:v>115</c:v>
                </c:pt>
                <c:pt idx="437">
                  <c:v>121</c:v>
                </c:pt>
                <c:pt idx="438">
                  <c:v>122</c:v>
                </c:pt>
                <c:pt idx="439">
                  <c:v>117</c:v>
                </c:pt>
                <c:pt idx="440">
                  <c:v>125</c:v>
                </c:pt>
                <c:pt idx="441">
                  <c:v>124</c:v>
                </c:pt>
                <c:pt idx="442">
                  <c:v>126</c:v>
                </c:pt>
                <c:pt idx="443">
                  <c:v>122</c:v>
                </c:pt>
                <c:pt idx="444">
                  <c:v>116</c:v>
                </c:pt>
                <c:pt idx="445">
                  <c:v>111</c:v>
                </c:pt>
                <c:pt idx="446">
                  <c:v>112</c:v>
                </c:pt>
                <c:pt idx="447">
                  <c:v>113</c:v>
                </c:pt>
                <c:pt idx="448">
                  <c:v>121</c:v>
                </c:pt>
                <c:pt idx="449">
                  <c:v>120</c:v>
                </c:pt>
                <c:pt idx="450">
                  <c:v>120</c:v>
                </c:pt>
                <c:pt idx="451">
                  <c:v>116</c:v>
                </c:pt>
                <c:pt idx="452">
                  <c:v>117</c:v>
                </c:pt>
                <c:pt idx="453">
                  <c:v>118</c:v>
                </c:pt>
                <c:pt idx="454">
                  <c:v>121</c:v>
                </c:pt>
                <c:pt idx="455">
                  <c:v>118</c:v>
                </c:pt>
                <c:pt idx="456">
                  <c:v>116</c:v>
                </c:pt>
                <c:pt idx="457">
                  <c:v>115</c:v>
                </c:pt>
                <c:pt idx="458">
                  <c:v>117</c:v>
                </c:pt>
                <c:pt idx="459">
                  <c:v>119</c:v>
                </c:pt>
                <c:pt idx="460">
                  <c:v>121</c:v>
                </c:pt>
                <c:pt idx="461">
                  <c:v>118</c:v>
                </c:pt>
                <c:pt idx="462">
                  <c:v>115</c:v>
                </c:pt>
                <c:pt idx="463">
                  <c:v>119</c:v>
                </c:pt>
                <c:pt idx="464">
                  <c:v>121</c:v>
                </c:pt>
                <c:pt idx="465">
                  <c:v>127</c:v>
                </c:pt>
                <c:pt idx="466">
                  <c:v>127</c:v>
                </c:pt>
                <c:pt idx="467">
                  <c:v>122</c:v>
                </c:pt>
                <c:pt idx="468">
                  <c:v>118</c:v>
                </c:pt>
                <c:pt idx="469">
                  <c:v>115</c:v>
                </c:pt>
                <c:pt idx="470">
                  <c:v>124</c:v>
                </c:pt>
                <c:pt idx="471">
                  <c:v>122</c:v>
                </c:pt>
                <c:pt idx="472">
                  <c:v>122</c:v>
                </c:pt>
                <c:pt idx="473">
                  <c:v>121</c:v>
                </c:pt>
                <c:pt idx="474">
                  <c:v>125</c:v>
                </c:pt>
                <c:pt idx="475">
                  <c:v>120</c:v>
                </c:pt>
                <c:pt idx="476">
                  <c:v>115</c:v>
                </c:pt>
                <c:pt idx="477">
                  <c:v>117</c:v>
                </c:pt>
                <c:pt idx="478">
                  <c:v>119</c:v>
                </c:pt>
                <c:pt idx="479">
                  <c:v>121</c:v>
                </c:pt>
                <c:pt idx="480">
                  <c:v>124</c:v>
                </c:pt>
                <c:pt idx="481">
                  <c:v>122</c:v>
                </c:pt>
                <c:pt idx="482">
                  <c:v>125</c:v>
                </c:pt>
                <c:pt idx="483">
                  <c:v>124</c:v>
                </c:pt>
                <c:pt idx="484">
                  <c:v>118</c:v>
                </c:pt>
                <c:pt idx="485">
                  <c:v>120</c:v>
                </c:pt>
                <c:pt idx="486">
                  <c:v>127</c:v>
                </c:pt>
                <c:pt idx="487">
                  <c:v>123</c:v>
                </c:pt>
                <c:pt idx="488">
                  <c:v>127</c:v>
                </c:pt>
                <c:pt idx="489">
                  <c:v>125</c:v>
                </c:pt>
                <c:pt idx="490">
                  <c:v>124</c:v>
                </c:pt>
                <c:pt idx="491">
                  <c:v>124</c:v>
                </c:pt>
                <c:pt idx="492">
                  <c:v>126</c:v>
                </c:pt>
                <c:pt idx="493">
                  <c:v>122</c:v>
                </c:pt>
                <c:pt idx="494">
                  <c:v>125</c:v>
                </c:pt>
                <c:pt idx="495">
                  <c:v>123</c:v>
                </c:pt>
                <c:pt idx="496">
                  <c:v>119</c:v>
                </c:pt>
                <c:pt idx="497">
                  <c:v>126</c:v>
                </c:pt>
                <c:pt idx="498">
                  <c:v>127</c:v>
                </c:pt>
                <c:pt idx="499">
                  <c:v>126</c:v>
                </c:pt>
                <c:pt idx="500">
                  <c:v>126</c:v>
                </c:pt>
                <c:pt idx="501">
                  <c:v>126</c:v>
                </c:pt>
                <c:pt idx="502">
                  <c:v>126</c:v>
                </c:pt>
                <c:pt idx="503">
                  <c:v>122</c:v>
                </c:pt>
                <c:pt idx="504">
                  <c:v>121</c:v>
                </c:pt>
                <c:pt idx="505">
                  <c:v>123</c:v>
                </c:pt>
                <c:pt idx="506">
                  <c:v>126</c:v>
                </c:pt>
                <c:pt idx="507">
                  <c:v>121</c:v>
                </c:pt>
                <c:pt idx="508">
                  <c:v>125</c:v>
                </c:pt>
                <c:pt idx="509">
                  <c:v>123</c:v>
                </c:pt>
                <c:pt idx="510">
                  <c:v>122</c:v>
                </c:pt>
                <c:pt idx="511">
                  <c:v>124</c:v>
                </c:pt>
                <c:pt idx="512">
                  <c:v>123</c:v>
                </c:pt>
                <c:pt idx="513">
                  <c:v>122</c:v>
                </c:pt>
                <c:pt idx="514">
                  <c:v>122</c:v>
                </c:pt>
                <c:pt idx="515">
                  <c:v>124</c:v>
                </c:pt>
                <c:pt idx="516">
                  <c:v>126</c:v>
                </c:pt>
                <c:pt idx="517">
                  <c:v>121</c:v>
                </c:pt>
                <c:pt idx="518">
                  <c:v>118</c:v>
                </c:pt>
                <c:pt idx="519">
                  <c:v>126</c:v>
                </c:pt>
                <c:pt idx="520">
                  <c:v>121</c:v>
                </c:pt>
                <c:pt idx="521">
                  <c:v>118</c:v>
                </c:pt>
                <c:pt idx="522">
                  <c:v>122</c:v>
                </c:pt>
                <c:pt idx="523">
                  <c:v>124</c:v>
                </c:pt>
                <c:pt idx="524">
                  <c:v>127</c:v>
                </c:pt>
                <c:pt idx="525">
                  <c:v>127</c:v>
                </c:pt>
                <c:pt idx="526">
                  <c:v>127</c:v>
                </c:pt>
                <c:pt idx="527">
                  <c:v>122</c:v>
                </c:pt>
                <c:pt idx="528">
                  <c:v>125</c:v>
                </c:pt>
                <c:pt idx="529">
                  <c:v>128</c:v>
                </c:pt>
                <c:pt idx="530">
                  <c:v>127</c:v>
                </c:pt>
                <c:pt idx="531">
                  <c:v>132</c:v>
                </c:pt>
                <c:pt idx="532">
                  <c:v>127</c:v>
                </c:pt>
                <c:pt idx="533">
                  <c:v>130</c:v>
                </c:pt>
                <c:pt idx="534">
                  <c:v>131</c:v>
                </c:pt>
                <c:pt idx="535">
                  <c:v>129</c:v>
                </c:pt>
                <c:pt idx="536">
                  <c:v>130</c:v>
                </c:pt>
                <c:pt idx="537">
                  <c:v>132</c:v>
                </c:pt>
                <c:pt idx="538">
                  <c:v>132</c:v>
                </c:pt>
                <c:pt idx="539">
                  <c:v>122</c:v>
                </c:pt>
                <c:pt idx="540">
                  <c:v>116</c:v>
                </c:pt>
                <c:pt idx="541">
                  <c:v>120</c:v>
                </c:pt>
                <c:pt idx="542">
                  <c:v>127</c:v>
                </c:pt>
                <c:pt idx="543">
                  <c:v>132</c:v>
                </c:pt>
                <c:pt idx="544">
                  <c:v>121</c:v>
                </c:pt>
                <c:pt idx="545">
                  <c:v>131</c:v>
                </c:pt>
                <c:pt idx="546">
                  <c:v>131</c:v>
                </c:pt>
                <c:pt idx="547">
                  <c:v>132</c:v>
                </c:pt>
                <c:pt idx="548">
                  <c:v>135</c:v>
                </c:pt>
                <c:pt idx="549">
                  <c:v>124</c:v>
                </c:pt>
                <c:pt idx="550">
                  <c:v>128</c:v>
                </c:pt>
                <c:pt idx="551">
                  <c:v>132</c:v>
                </c:pt>
                <c:pt idx="552">
                  <c:v>131</c:v>
                </c:pt>
                <c:pt idx="553">
                  <c:v>123</c:v>
                </c:pt>
                <c:pt idx="554">
                  <c:v>131</c:v>
                </c:pt>
                <c:pt idx="555">
                  <c:v>132</c:v>
                </c:pt>
                <c:pt idx="556">
                  <c:v>134</c:v>
                </c:pt>
                <c:pt idx="557">
                  <c:v>135</c:v>
                </c:pt>
                <c:pt idx="558">
                  <c:v>137</c:v>
                </c:pt>
                <c:pt idx="559">
                  <c:v>133</c:v>
                </c:pt>
                <c:pt idx="560">
                  <c:v>134</c:v>
                </c:pt>
                <c:pt idx="561">
                  <c:v>134</c:v>
                </c:pt>
                <c:pt idx="562">
                  <c:v>135</c:v>
                </c:pt>
                <c:pt idx="563">
                  <c:v>134</c:v>
                </c:pt>
                <c:pt idx="564">
                  <c:v>135</c:v>
                </c:pt>
                <c:pt idx="565">
                  <c:v>129</c:v>
                </c:pt>
                <c:pt idx="566">
                  <c:v>135</c:v>
                </c:pt>
                <c:pt idx="567">
                  <c:v>140</c:v>
                </c:pt>
                <c:pt idx="568">
                  <c:v>137</c:v>
                </c:pt>
                <c:pt idx="569">
                  <c:v>135</c:v>
                </c:pt>
                <c:pt idx="570">
                  <c:v>140</c:v>
                </c:pt>
                <c:pt idx="571">
                  <c:v>138</c:v>
                </c:pt>
                <c:pt idx="572">
                  <c:v>130</c:v>
                </c:pt>
                <c:pt idx="573">
                  <c:v>137</c:v>
                </c:pt>
                <c:pt idx="574">
                  <c:v>138</c:v>
                </c:pt>
                <c:pt idx="575">
                  <c:v>135</c:v>
                </c:pt>
                <c:pt idx="576">
                  <c:v>133</c:v>
                </c:pt>
                <c:pt idx="577">
                  <c:v>135</c:v>
                </c:pt>
                <c:pt idx="578">
                  <c:v>141</c:v>
                </c:pt>
                <c:pt idx="579">
                  <c:v>139</c:v>
                </c:pt>
                <c:pt idx="580">
                  <c:v>142</c:v>
                </c:pt>
                <c:pt idx="581">
                  <c:v>139</c:v>
                </c:pt>
                <c:pt idx="582">
                  <c:v>143</c:v>
                </c:pt>
                <c:pt idx="583">
                  <c:v>136</c:v>
                </c:pt>
                <c:pt idx="584">
                  <c:v>138</c:v>
                </c:pt>
                <c:pt idx="585">
                  <c:v>141</c:v>
                </c:pt>
                <c:pt idx="586">
                  <c:v>142</c:v>
                </c:pt>
                <c:pt idx="587">
                  <c:v>137</c:v>
                </c:pt>
                <c:pt idx="588">
                  <c:v>140</c:v>
                </c:pt>
                <c:pt idx="589">
                  <c:v>139</c:v>
                </c:pt>
                <c:pt idx="590">
                  <c:v>140</c:v>
                </c:pt>
                <c:pt idx="591">
                  <c:v>137</c:v>
                </c:pt>
                <c:pt idx="592">
                  <c:v>136</c:v>
                </c:pt>
                <c:pt idx="593">
                  <c:v>141</c:v>
                </c:pt>
                <c:pt idx="594">
                  <c:v>140</c:v>
                </c:pt>
                <c:pt idx="595">
                  <c:v>139</c:v>
                </c:pt>
                <c:pt idx="596">
                  <c:v>143</c:v>
                </c:pt>
                <c:pt idx="597">
                  <c:v>142</c:v>
                </c:pt>
                <c:pt idx="598">
                  <c:v>144</c:v>
                </c:pt>
                <c:pt idx="599">
                  <c:v>136</c:v>
                </c:pt>
                <c:pt idx="600">
                  <c:v>136</c:v>
                </c:pt>
                <c:pt idx="601">
                  <c:v>136</c:v>
                </c:pt>
                <c:pt idx="602">
                  <c:v>142</c:v>
                </c:pt>
                <c:pt idx="603">
                  <c:v>133</c:v>
                </c:pt>
                <c:pt idx="604">
                  <c:v>136</c:v>
                </c:pt>
                <c:pt idx="605">
                  <c:v>138</c:v>
                </c:pt>
                <c:pt idx="606">
                  <c:v>146</c:v>
                </c:pt>
                <c:pt idx="607">
                  <c:v>146</c:v>
                </c:pt>
                <c:pt idx="608">
                  <c:v>142</c:v>
                </c:pt>
                <c:pt idx="609">
                  <c:v>140</c:v>
                </c:pt>
                <c:pt idx="610">
                  <c:v>132</c:v>
                </c:pt>
                <c:pt idx="611">
                  <c:v>144</c:v>
                </c:pt>
                <c:pt idx="612">
                  <c:v>144</c:v>
                </c:pt>
                <c:pt idx="613">
                  <c:v>143</c:v>
                </c:pt>
                <c:pt idx="614">
                  <c:v>144</c:v>
                </c:pt>
                <c:pt idx="615">
                  <c:v>141</c:v>
                </c:pt>
                <c:pt idx="616">
                  <c:v>139</c:v>
                </c:pt>
                <c:pt idx="617">
                  <c:v>139</c:v>
                </c:pt>
                <c:pt idx="618">
                  <c:v>140</c:v>
                </c:pt>
                <c:pt idx="619">
                  <c:v>142</c:v>
                </c:pt>
                <c:pt idx="620">
                  <c:v>145</c:v>
                </c:pt>
                <c:pt idx="621">
                  <c:v>140</c:v>
                </c:pt>
                <c:pt idx="622">
                  <c:v>140</c:v>
                </c:pt>
                <c:pt idx="623">
                  <c:v>144</c:v>
                </c:pt>
                <c:pt idx="624">
                  <c:v>147</c:v>
                </c:pt>
                <c:pt idx="625">
                  <c:v>152</c:v>
                </c:pt>
                <c:pt idx="626">
                  <c:v>151</c:v>
                </c:pt>
                <c:pt idx="627">
                  <c:v>147</c:v>
                </c:pt>
                <c:pt idx="628">
                  <c:v>145</c:v>
                </c:pt>
                <c:pt idx="629">
                  <c:v>145</c:v>
                </c:pt>
                <c:pt idx="630">
                  <c:v>149</c:v>
                </c:pt>
                <c:pt idx="631">
                  <c:v>150</c:v>
                </c:pt>
                <c:pt idx="632">
                  <c:v>147</c:v>
                </c:pt>
                <c:pt idx="633">
                  <c:v>149</c:v>
                </c:pt>
                <c:pt idx="634">
                  <c:v>152</c:v>
                </c:pt>
                <c:pt idx="635">
                  <c:v>147</c:v>
                </c:pt>
                <c:pt idx="636">
                  <c:v>142</c:v>
                </c:pt>
                <c:pt idx="637">
                  <c:v>145</c:v>
                </c:pt>
                <c:pt idx="638">
                  <c:v>152</c:v>
                </c:pt>
                <c:pt idx="639">
                  <c:v>144</c:v>
                </c:pt>
                <c:pt idx="640">
                  <c:v>151</c:v>
                </c:pt>
                <c:pt idx="641">
                  <c:v>148</c:v>
                </c:pt>
                <c:pt idx="642">
                  <c:v>152</c:v>
                </c:pt>
                <c:pt idx="643">
                  <c:v>148</c:v>
                </c:pt>
                <c:pt idx="644">
                  <c:v>148</c:v>
                </c:pt>
                <c:pt idx="645">
                  <c:v>148</c:v>
                </c:pt>
                <c:pt idx="646">
                  <c:v>147</c:v>
                </c:pt>
                <c:pt idx="647">
                  <c:v>143</c:v>
                </c:pt>
                <c:pt idx="648">
                  <c:v>144</c:v>
                </c:pt>
                <c:pt idx="649">
                  <c:v>147</c:v>
                </c:pt>
                <c:pt idx="650">
                  <c:v>151</c:v>
                </c:pt>
                <c:pt idx="651">
                  <c:v>151</c:v>
                </c:pt>
                <c:pt idx="652">
                  <c:v>152</c:v>
                </c:pt>
                <c:pt idx="653">
                  <c:v>146</c:v>
                </c:pt>
                <c:pt idx="654">
                  <c:v>155</c:v>
                </c:pt>
                <c:pt idx="655">
                  <c:v>156</c:v>
                </c:pt>
                <c:pt idx="656">
                  <c:v>154</c:v>
                </c:pt>
                <c:pt idx="657">
                  <c:v>156</c:v>
                </c:pt>
                <c:pt idx="658">
                  <c:v>157</c:v>
                </c:pt>
                <c:pt idx="659">
                  <c:v>153</c:v>
                </c:pt>
                <c:pt idx="660">
                  <c:v>157</c:v>
                </c:pt>
                <c:pt idx="661">
                  <c:v>157</c:v>
                </c:pt>
                <c:pt idx="662">
                  <c:v>152</c:v>
                </c:pt>
                <c:pt idx="663">
                  <c:v>148</c:v>
                </c:pt>
                <c:pt idx="664">
                  <c:v>145</c:v>
                </c:pt>
                <c:pt idx="665">
                  <c:v>148</c:v>
                </c:pt>
                <c:pt idx="666">
                  <c:v>145</c:v>
                </c:pt>
                <c:pt idx="667">
                  <c:v>151</c:v>
                </c:pt>
                <c:pt idx="668">
                  <c:v>154</c:v>
                </c:pt>
                <c:pt idx="669">
                  <c:v>160</c:v>
                </c:pt>
                <c:pt idx="670">
                  <c:v>158</c:v>
                </c:pt>
                <c:pt idx="671">
                  <c:v>157</c:v>
                </c:pt>
                <c:pt idx="672">
                  <c:v>158</c:v>
                </c:pt>
                <c:pt idx="673">
                  <c:v>157</c:v>
                </c:pt>
                <c:pt idx="674">
                  <c:v>160</c:v>
                </c:pt>
                <c:pt idx="675">
                  <c:v>157</c:v>
                </c:pt>
                <c:pt idx="676">
                  <c:v>162</c:v>
                </c:pt>
                <c:pt idx="677">
                  <c:v>156</c:v>
                </c:pt>
                <c:pt idx="678">
                  <c:v>160</c:v>
                </c:pt>
                <c:pt idx="679">
                  <c:v>159</c:v>
                </c:pt>
                <c:pt idx="680">
                  <c:v>157</c:v>
                </c:pt>
                <c:pt idx="681">
                  <c:v>156</c:v>
                </c:pt>
                <c:pt idx="682">
                  <c:v>160</c:v>
                </c:pt>
                <c:pt idx="683">
                  <c:v>158</c:v>
                </c:pt>
                <c:pt idx="684">
                  <c:v>154</c:v>
                </c:pt>
                <c:pt idx="685">
                  <c:v>152</c:v>
                </c:pt>
                <c:pt idx="686">
                  <c:v>156</c:v>
                </c:pt>
                <c:pt idx="687">
                  <c:v>153</c:v>
                </c:pt>
                <c:pt idx="688">
                  <c:v>156</c:v>
                </c:pt>
                <c:pt idx="689">
                  <c:v>162</c:v>
                </c:pt>
                <c:pt idx="690">
                  <c:v>164</c:v>
                </c:pt>
                <c:pt idx="691">
                  <c:v>163</c:v>
                </c:pt>
                <c:pt idx="692">
                  <c:v>160</c:v>
                </c:pt>
                <c:pt idx="693">
                  <c:v>157</c:v>
                </c:pt>
                <c:pt idx="694">
                  <c:v>159</c:v>
                </c:pt>
                <c:pt idx="695">
                  <c:v>156</c:v>
                </c:pt>
                <c:pt idx="696">
                  <c:v>159</c:v>
                </c:pt>
                <c:pt idx="697">
                  <c:v>160</c:v>
                </c:pt>
                <c:pt idx="698">
                  <c:v>165</c:v>
                </c:pt>
                <c:pt idx="699">
                  <c:v>163</c:v>
                </c:pt>
                <c:pt idx="700">
                  <c:v>162</c:v>
                </c:pt>
                <c:pt idx="701">
                  <c:v>159</c:v>
                </c:pt>
                <c:pt idx="702">
                  <c:v>163</c:v>
                </c:pt>
                <c:pt idx="703">
                  <c:v>162</c:v>
                </c:pt>
                <c:pt idx="704">
                  <c:v>161</c:v>
                </c:pt>
                <c:pt idx="705">
                  <c:v>163</c:v>
                </c:pt>
                <c:pt idx="706">
                  <c:v>163</c:v>
                </c:pt>
                <c:pt idx="707">
                  <c:v>158</c:v>
                </c:pt>
                <c:pt idx="708">
                  <c:v>158</c:v>
                </c:pt>
                <c:pt idx="709">
                  <c:v>160</c:v>
                </c:pt>
                <c:pt idx="710">
                  <c:v>167</c:v>
                </c:pt>
                <c:pt idx="711">
                  <c:v>165</c:v>
                </c:pt>
                <c:pt idx="712">
                  <c:v>166</c:v>
                </c:pt>
                <c:pt idx="713">
                  <c:v>160</c:v>
                </c:pt>
                <c:pt idx="714">
                  <c:v>158</c:v>
                </c:pt>
                <c:pt idx="715">
                  <c:v>164</c:v>
                </c:pt>
                <c:pt idx="716">
                  <c:v>162</c:v>
                </c:pt>
                <c:pt idx="717">
                  <c:v>162</c:v>
                </c:pt>
                <c:pt idx="718">
                  <c:v>165</c:v>
                </c:pt>
                <c:pt idx="719">
                  <c:v>154</c:v>
                </c:pt>
                <c:pt idx="720">
                  <c:v>157</c:v>
                </c:pt>
                <c:pt idx="721">
                  <c:v>168</c:v>
                </c:pt>
                <c:pt idx="722">
                  <c:v>169</c:v>
                </c:pt>
                <c:pt idx="723">
                  <c:v>163</c:v>
                </c:pt>
                <c:pt idx="724">
                  <c:v>166</c:v>
                </c:pt>
                <c:pt idx="725">
                  <c:v>163</c:v>
                </c:pt>
                <c:pt idx="726">
                  <c:v>166</c:v>
                </c:pt>
                <c:pt idx="727">
                  <c:v>161</c:v>
                </c:pt>
                <c:pt idx="728">
                  <c:v>161</c:v>
                </c:pt>
                <c:pt idx="729">
                  <c:v>164</c:v>
                </c:pt>
                <c:pt idx="730">
                  <c:v>165</c:v>
                </c:pt>
                <c:pt idx="731">
                  <c:v>161</c:v>
                </c:pt>
                <c:pt idx="732">
                  <c:v>164</c:v>
                </c:pt>
                <c:pt idx="733">
                  <c:v>166</c:v>
                </c:pt>
                <c:pt idx="734">
                  <c:v>167</c:v>
                </c:pt>
                <c:pt idx="735">
                  <c:v>167</c:v>
                </c:pt>
                <c:pt idx="736">
                  <c:v>165</c:v>
                </c:pt>
                <c:pt idx="737">
                  <c:v>167</c:v>
                </c:pt>
                <c:pt idx="738">
                  <c:v>166</c:v>
                </c:pt>
                <c:pt idx="739">
                  <c:v>164</c:v>
                </c:pt>
                <c:pt idx="740">
                  <c:v>165</c:v>
                </c:pt>
                <c:pt idx="741">
                  <c:v>162</c:v>
                </c:pt>
                <c:pt idx="742">
                  <c:v>164</c:v>
                </c:pt>
                <c:pt idx="743">
                  <c:v>164</c:v>
                </c:pt>
                <c:pt idx="744">
                  <c:v>164</c:v>
                </c:pt>
                <c:pt idx="745">
                  <c:v>163</c:v>
                </c:pt>
                <c:pt idx="746">
                  <c:v>165</c:v>
                </c:pt>
                <c:pt idx="747">
                  <c:v>165</c:v>
                </c:pt>
                <c:pt idx="748">
                  <c:v>166</c:v>
                </c:pt>
                <c:pt idx="749">
                  <c:v>164</c:v>
                </c:pt>
                <c:pt idx="750">
                  <c:v>165</c:v>
                </c:pt>
                <c:pt idx="751">
                  <c:v>164</c:v>
                </c:pt>
                <c:pt idx="752">
                  <c:v>164</c:v>
                </c:pt>
                <c:pt idx="753">
                  <c:v>164</c:v>
                </c:pt>
                <c:pt idx="754">
                  <c:v>163</c:v>
                </c:pt>
                <c:pt idx="755">
                  <c:v>162</c:v>
                </c:pt>
                <c:pt idx="756">
                  <c:v>164</c:v>
                </c:pt>
                <c:pt idx="757">
                  <c:v>163</c:v>
                </c:pt>
                <c:pt idx="758">
                  <c:v>162</c:v>
                </c:pt>
                <c:pt idx="759">
                  <c:v>163</c:v>
                </c:pt>
                <c:pt idx="760">
                  <c:v>160</c:v>
                </c:pt>
                <c:pt idx="761">
                  <c:v>160</c:v>
                </c:pt>
                <c:pt idx="762">
                  <c:v>161</c:v>
                </c:pt>
                <c:pt idx="763">
                  <c:v>163</c:v>
                </c:pt>
                <c:pt idx="764">
                  <c:v>165</c:v>
                </c:pt>
                <c:pt idx="765">
                  <c:v>160</c:v>
                </c:pt>
                <c:pt idx="766">
                  <c:v>156</c:v>
                </c:pt>
                <c:pt idx="767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BD-4BE7-AC2E-DC1909B1777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Sheet2!$A$44:$ACN$44</c:f>
              <c:numCache>
                <c:formatCode>General</c:formatCode>
                <c:ptCount val="768"/>
                <c:pt idx="0">
                  <c:v>73</c:v>
                </c:pt>
                <c:pt idx="1">
                  <c:v>76</c:v>
                </c:pt>
                <c:pt idx="2">
                  <c:v>79</c:v>
                </c:pt>
                <c:pt idx="3">
                  <c:v>76</c:v>
                </c:pt>
                <c:pt idx="4">
                  <c:v>77</c:v>
                </c:pt>
                <c:pt idx="5">
                  <c:v>78</c:v>
                </c:pt>
                <c:pt idx="6">
                  <c:v>79</c:v>
                </c:pt>
                <c:pt idx="7">
                  <c:v>78</c:v>
                </c:pt>
                <c:pt idx="8">
                  <c:v>77</c:v>
                </c:pt>
                <c:pt idx="9">
                  <c:v>74</c:v>
                </c:pt>
                <c:pt idx="10">
                  <c:v>77</c:v>
                </c:pt>
                <c:pt idx="11">
                  <c:v>76</c:v>
                </c:pt>
                <c:pt idx="12">
                  <c:v>79</c:v>
                </c:pt>
                <c:pt idx="13">
                  <c:v>79</c:v>
                </c:pt>
                <c:pt idx="14">
                  <c:v>79</c:v>
                </c:pt>
                <c:pt idx="15">
                  <c:v>78</c:v>
                </c:pt>
                <c:pt idx="16">
                  <c:v>79</c:v>
                </c:pt>
                <c:pt idx="17">
                  <c:v>79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81</c:v>
                </c:pt>
                <c:pt idx="23">
                  <c:v>80</c:v>
                </c:pt>
                <c:pt idx="24">
                  <c:v>81</c:v>
                </c:pt>
                <c:pt idx="25">
                  <c:v>80</c:v>
                </c:pt>
                <c:pt idx="26">
                  <c:v>81</c:v>
                </c:pt>
                <c:pt idx="27">
                  <c:v>81</c:v>
                </c:pt>
                <c:pt idx="28">
                  <c:v>83</c:v>
                </c:pt>
                <c:pt idx="29">
                  <c:v>82</c:v>
                </c:pt>
                <c:pt idx="30">
                  <c:v>83</c:v>
                </c:pt>
                <c:pt idx="31">
                  <c:v>82</c:v>
                </c:pt>
                <c:pt idx="32">
                  <c:v>82</c:v>
                </c:pt>
                <c:pt idx="33">
                  <c:v>80</c:v>
                </c:pt>
                <c:pt idx="34">
                  <c:v>82</c:v>
                </c:pt>
                <c:pt idx="35">
                  <c:v>81</c:v>
                </c:pt>
                <c:pt idx="36">
                  <c:v>81</c:v>
                </c:pt>
                <c:pt idx="37">
                  <c:v>79</c:v>
                </c:pt>
                <c:pt idx="38">
                  <c:v>81</c:v>
                </c:pt>
                <c:pt idx="39">
                  <c:v>80</c:v>
                </c:pt>
                <c:pt idx="40">
                  <c:v>81</c:v>
                </c:pt>
                <c:pt idx="41">
                  <c:v>82</c:v>
                </c:pt>
                <c:pt idx="42">
                  <c:v>83</c:v>
                </c:pt>
                <c:pt idx="43">
                  <c:v>81</c:v>
                </c:pt>
                <c:pt idx="44">
                  <c:v>80</c:v>
                </c:pt>
                <c:pt idx="45">
                  <c:v>81</c:v>
                </c:pt>
                <c:pt idx="46">
                  <c:v>82</c:v>
                </c:pt>
                <c:pt idx="47">
                  <c:v>81</c:v>
                </c:pt>
                <c:pt idx="48">
                  <c:v>83</c:v>
                </c:pt>
                <c:pt idx="49">
                  <c:v>81</c:v>
                </c:pt>
                <c:pt idx="50">
                  <c:v>83</c:v>
                </c:pt>
                <c:pt idx="51">
                  <c:v>83</c:v>
                </c:pt>
                <c:pt idx="52">
                  <c:v>83</c:v>
                </c:pt>
                <c:pt idx="53">
                  <c:v>81</c:v>
                </c:pt>
                <c:pt idx="54">
                  <c:v>82</c:v>
                </c:pt>
                <c:pt idx="55">
                  <c:v>83</c:v>
                </c:pt>
                <c:pt idx="56">
                  <c:v>84</c:v>
                </c:pt>
                <c:pt idx="57">
                  <c:v>82</c:v>
                </c:pt>
                <c:pt idx="58">
                  <c:v>82</c:v>
                </c:pt>
                <c:pt idx="59">
                  <c:v>81</c:v>
                </c:pt>
                <c:pt idx="60">
                  <c:v>82</c:v>
                </c:pt>
                <c:pt idx="61">
                  <c:v>82</c:v>
                </c:pt>
                <c:pt idx="62">
                  <c:v>82</c:v>
                </c:pt>
                <c:pt idx="63">
                  <c:v>82</c:v>
                </c:pt>
                <c:pt idx="64">
                  <c:v>83</c:v>
                </c:pt>
                <c:pt idx="65">
                  <c:v>81</c:v>
                </c:pt>
                <c:pt idx="66">
                  <c:v>82</c:v>
                </c:pt>
                <c:pt idx="67">
                  <c:v>82</c:v>
                </c:pt>
                <c:pt idx="68">
                  <c:v>84</c:v>
                </c:pt>
                <c:pt idx="69">
                  <c:v>84</c:v>
                </c:pt>
                <c:pt idx="70">
                  <c:v>86</c:v>
                </c:pt>
                <c:pt idx="71">
                  <c:v>86</c:v>
                </c:pt>
                <c:pt idx="72">
                  <c:v>86</c:v>
                </c:pt>
                <c:pt idx="73">
                  <c:v>84</c:v>
                </c:pt>
                <c:pt idx="74">
                  <c:v>85</c:v>
                </c:pt>
                <c:pt idx="75">
                  <c:v>85</c:v>
                </c:pt>
                <c:pt idx="76">
                  <c:v>85</c:v>
                </c:pt>
                <c:pt idx="77">
                  <c:v>85</c:v>
                </c:pt>
                <c:pt idx="78">
                  <c:v>87</c:v>
                </c:pt>
                <c:pt idx="79">
                  <c:v>86</c:v>
                </c:pt>
                <c:pt idx="80">
                  <c:v>87</c:v>
                </c:pt>
                <c:pt idx="81">
                  <c:v>86</c:v>
                </c:pt>
                <c:pt idx="82">
                  <c:v>87</c:v>
                </c:pt>
                <c:pt idx="83">
                  <c:v>86</c:v>
                </c:pt>
                <c:pt idx="84">
                  <c:v>88</c:v>
                </c:pt>
                <c:pt idx="85">
                  <c:v>87</c:v>
                </c:pt>
                <c:pt idx="86">
                  <c:v>88</c:v>
                </c:pt>
                <c:pt idx="87">
                  <c:v>88</c:v>
                </c:pt>
                <c:pt idx="88">
                  <c:v>88</c:v>
                </c:pt>
                <c:pt idx="89">
                  <c:v>88</c:v>
                </c:pt>
                <c:pt idx="90">
                  <c:v>89</c:v>
                </c:pt>
                <c:pt idx="91">
                  <c:v>88</c:v>
                </c:pt>
                <c:pt idx="92">
                  <c:v>89</c:v>
                </c:pt>
                <c:pt idx="93">
                  <c:v>88</c:v>
                </c:pt>
                <c:pt idx="94">
                  <c:v>88</c:v>
                </c:pt>
                <c:pt idx="95">
                  <c:v>87</c:v>
                </c:pt>
                <c:pt idx="96">
                  <c:v>87</c:v>
                </c:pt>
                <c:pt idx="97">
                  <c:v>87</c:v>
                </c:pt>
                <c:pt idx="98">
                  <c:v>89</c:v>
                </c:pt>
                <c:pt idx="99">
                  <c:v>89</c:v>
                </c:pt>
                <c:pt idx="100">
                  <c:v>88</c:v>
                </c:pt>
                <c:pt idx="101">
                  <c:v>86</c:v>
                </c:pt>
                <c:pt idx="102">
                  <c:v>88</c:v>
                </c:pt>
                <c:pt idx="103">
                  <c:v>88</c:v>
                </c:pt>
                <c:pt idx="104">
                  <c:v>89</c:v>
                </c:pt>
                <c:pt idx="105">
                  <c:v>89</c:v>
                </c:pt>
                <c:pt idx="106">
                  <c:v>91</c:v>
                </c:pt>
                <c:pt idx="107">
                  <c:v>89</c:v>
                </c:pt>
                <c:pt idx="108">
                  <c:v>90</c:v>
                </c:pt>
                <c:pt idx="109">
                  <c:v>91</c:v>
                </c:pt>
                <c:pt idx="110">
                  <c:v>91</c:v>
                </c:pt>
                <c:pt idx="111">
                  <c:v>88</c:v>
                </c:pt>
                <c:pt idx="112">
                  <c:v>89</c:v>
                </c:pt>
                <c:pt idx="113">
                  <c:v>86</c:v>
                </c:pt>
                <c:pt idx="114">
                  <c:v>91</c:v>
                </c:pt>
                <c:pt idx="115">
                  <c:v>92</c:v>
                </c:pt>
                <c:pt idx="116">
                  <c:v>92</c:v>
                </c:pt>
                <c:pt idx="117">
                  <c:v>90</c:v>
                </c:pt>
                <c:pt idx="118">
                  <c:v>90</c:v>
                </c:pt>
                <c:pt idx="119">
                  <c:v>89</c:v>
                </c:pt>
                <c:pt idx="120">
                  <c:v>91</c:v>
                </c:pt>
                <c:pt idx="121">
                  <c:v>91</c:v>
                </c:pt>
                <c:pt idx="122">
                  <c:v>92</c:v>
                </c:pt>
                <c:pt idx="123">
                  <c:v>90</c:v>
                </c:pt>
                <c:pt idx="124">
                  <c:v>90</c:v>
                </c:pt>
                <c:pt idx="125">
                  <c:v>91</c:v>
                </c:pt>
                <c:pt idx="126">
                  <c:v>92</c:v>
                </c:pt>
                <c:pt idx="127">
                  <c:v>88</c:v>
                </c:pt>
                <c:pt idx="128">
                  <c:v>90</c:v>
                </c:pt>
                <c:pt idx="129">
                  <c:v>87</c:v>
                </c:pt>
                <c:pt idx="130">
                  <c:v>90</c:v>
                </c:pt>
                <c:pt idx="131">
                  <c:v>88</c:v>
                </c:pt>
                <c:pt idx="132">
                  <c:v>91</c:v>
                </c:pt>
                <c:pt idx="133">
                  <c:v>90</c:v>
                </c:pt>
                <c:pt idx="134">
                  <c:v>93</c:v>
                </c:pt>
                <c:pt idx="135">
                  <c:v>90</c:v>
                </c:pt>
                <c:pt idx="136">
                  <c:v>92</c:v>
                </c:pt>
                <c:pt idx="137">
                  <c:v>92</c:v>
                </c:pt>
                <c:pt idx="138">
                  <c:v>96</c:v>
                </c:pt>
                <c:pt idx="139">
                  <c:v>94</c:v>
                </c:pt>
                <c:pt idx="140">
                  <c:v>96</c:v>
                </c:pt>
                <c:pt idx="141">
                  <c:v>95</c:v>
                </c:pt>
                <c:pt idx="142">
                  <c:v>97</c:v>
                </c:pt>
                <c:pt idx="143">
                  <c:v>95</c:v>
                </c:pt>
                <c:pt idx="144">
                  <c:v>97</c:v>
                </c:pt>
                <c:pt idx="145">
                  <c:v>94</c:v>
                </c:pt>
                <c:pt idx="146">
                  <c:v>97</c:v>
                </c:pt>
                <c:pt idx="147">
                  <c:v>96</c:v>
                </c:pt>
                <c:pt idx="148">
                  <c:v>99</c:v>
                </c:pt>
                <c:pt idx="149">
                  <c:v>95</c:v>
                </c:pt>
                <c:pt idx="150">
                  <c:v>99</c:v>
                </c:pt>
                <c:pt idx="151">
                  <c:v>98</c:v>
                </c:pt>
                <c:pt idx="152">
                  <c:v>101</c:v>
                </c:pt>
                <c:pt idx="153">
                  <c:v>99</c:v>
                </c:pt>
                <c:pt idx="154">
                  <c:v>101</c:v>
                </c:pt>
                <c:pt idx="155">
                  <c:v>98</c:v>
                </c:pt>
                <c:pt idx="156">
                  <c:v>100</c:v>
                </c:pt>
                <c:pt idx="157">
                  <c:v>100</c:v>
                </c:pt>
                <c:pt idx="158">
                  <c:v>101</c:v>
                </c:pt>
                <c:pt idx="159">
                  <c:v>100</c:v>
                </c:pt>
                <c:pt idx="160">
                  <c:v>102</c:v>
                </c:pt>
                <c:pt idx="161">
                  <c:v>100</c:v>
                </c:pt>
                <c:pt idx="162">
                  <c:v>103</c:v>
                </c:pt>
                <c:pt idx="163">
                  <c:v>101</c:v>
                </c:pt>
                <c:pt idx="164">
                  <c:v>103</c:v>
                </c:pt>
                <c:pt idx="165">
                  <c:v>103</c:v>
                </c:pt>
                <c:pt idx="166">
                  <c:v>103</c:v>
                </c:pt>
                <c:pt idx="167">
                  <c:v>100</c:v>
                </c:pt>
                <c:pt idx="168">
                  <c:v>103</c:v>
                </c:pt>
                <c:pt idx="169">
                  <c:v>100</c:v>
                </c:pt>
                <c:pt idx="170">
                  <c:v>104</c:v>
                </c:pt>
                <c:pt idx="171">
                  <c:v>103</c:v>
                </c:pt>
                <c:pt idx="172">
                  <c:v>105</c:v>
                </c:pt>
                <c:pt idx="173">
                  <c:v>101</c:v>
                </c:pt>
                <c:pt idx="174">
                  <c:v>103</c:v>
                </c:pt>
                <c:pt idx="175">
                  <c:v>100</c:v>
                </c:pt>
                <c:pt idx="176">
                  <c:v>105</c:v>
                </c:pt>
                <c:pt idx="177">
                  <c:v>107</c:v>
                </c:pt>
                <c:pt idx="178">
                  <c:v>108</c:v>
                </c:pt>
                <c:pt idx="179">
                  <c:v>107</c:v>
                </c:pt>
                <c:pt idx="180">
                  <c:v>111</c:v>
                </c:pt>
                <c:pt idx="181">
                  <c:v>110</c:v>
                </c:pt>
                <c:pt idx="182">
                  <c:v>112</c:v>
                </c:pt>
                <c:pt idx="183">
                  <c:v>110</c:v>
                </c:pt>
                <c:pt idx="184">
                  <c:v>113</c:v>
                </c:pt>
                <c:pt idx="185">
                  <c:v>111</c:v>
                </c:pt>
                <c:pt idx="186">
                  <c:v>115</c:v>
                </c:pt>
                <c:pt idx="187">
                  <c:v>113</c:v>
                </c:pt>
                <c:pt idx="188">
                  <c:v>116</c:v>
                </c:pt>
                <c:pt idx="189">
                  <c:v>113</c:v>
                </c:pt>
                <c:pt idx="190">
                  <c:v>117</c:v>
                </c:pt>
                <c:pt idx="191">
                  <c:v>114</c:v>
                </c:pt>
                <c:pt idx="192">
                  <c:v>117</c:v>
                </c:pt>
                <c:pt idx="193">
                  <c:v>114</c:v>
                </c:pt>
                <c:pt idx="194">
                  <c:v>118</c:v>
                </c:pt>
                <c:pt idx="195">
                  <c:v>119</c:v>
                </c:pt>
                <c:pt idx="196">
                  <c:v>121</c:v>
                </c:pt>
                <c:pt idx="197">
                  <c:v>121</c:v>
                </c:pt>
                <c:pt idx="198">
                  <c:v>127</c:v>
                </c:pt>
                <c:pt idx="199">
                  <c:v>127</c:v>
                </c:pt>
                <c:pt idx="200">
                  <c:v>127</c:v>
                </c:pt>
                <c:pt idx="201">
                  <c:v>123</c:v>
                </c:pt>
                <c:pt idx="202">
                  <c:v>126</c:v>
                </c:pt>
                <c:pt idx="203">
                  <c:v>121</c:v>
                </c:pt>
                <c:pt idx="204">
                  <c:v>124</c:v>
                </c:pt>
                <c:pt idx="205">
                  <c:v>124</c:v>
                </c:pt>
                <c:pt idx="206">
                  <c:v>128</c:v>
                </c:pt>
                <c:pt idx="207">
                  <c:v>129</c:v>
                </c:pt>
                <c:pt idx="208">
                  <c:v>130</c:v>
                </c:pt>
                <c:pt idx="209">
                  <c:v>127</c:v>
                </c:pt>
                <c:pt idx="210">
                  <c:v>134</c:v>
                </c:pt>
                <c:pt idx="211">
                  <c:v>132</c:v>
                </c:pt>
                <c:pt idx="212">
                  <c:v>135</c:v>
                </c:pt>
                <c:pt idx="213">
                  <c:v>132</c:v>
                </c:pt>
                <c:pt idx="214">
                  <c:v>136</c:v>
                </c:pt>
                <c:pt idx="215">
                  <c:v>134</c:v>
                </c:pt>
                <c:pt idx="216">
                  <c:v>137</c:v>
                </c:pt>
                <c:pt idx="217">
                  <c:v>135</c:v>
                </c:pt>
                <c:pt idx="218">
                  <c:v>137</c:v>
                </c:pt>
                <c:pt idx="219">
                  <c:v>134</c:v>
                </c:pt>
                <c:pt idx="220">
                  <c:v>137</c:v>
                </c:pt>
                <c:pt idx="221">
                  <c:v>137</c:v>
                </c:pt>
                <c:pt idx="222">
                  <c:v>138</c:v>
                </c:pt>
                <c:pt idx="223">
                  <c:v>137</c:v>
                </c:pt>
                <c:pt idx="224">
                  <c:v>141</c:v>
                </c:pt>
                <c:pt idx="225">
                  <c:v>139</c:v>
                </c:pt>
                <c:pt idx="226">
                  <c:v>143</c:v>
                </c:pt>
                <c:pt idx="227">
                  <c:v>140</c:v>
                </c:pt>
                <c:pt idx="228">
                  <c:v>143</c:v>
                </c:pt>
                <c:pt idx="229">
                  <c:v>140</c:v>
                </c:pt>
                <c:pt idx="230">
                  <c:v>139</c:v>
                </c:pt>
                <c:pt idx="231">
                  <c:v>140</c:v>
                </c:pt>
                <c:pt idx="232">
                  <c:v>141</c:v>
                </c:pt>
                <c:pt idx="233">
                  <c:v>138</c:v>
                </c:pt>
                <c:pt idx="234">
                  <c:v>141</c:v>
                </c:pt>
                <c:pt idx="235">
                  <c:v>137</c:v>
                </c:pt>
                <c:pt idx="236">
                  <c:v>141</c:v>
                </c:pt>
                <c:pt idx="237">
                  <c:v>136</c:v>
                </c:pt>
                <c:pt idx="238">
                  <c:v>139</c:v>
                </c:pt>
                <c:pt idx="239">
                  <c:v>139</c:v>
                </c:pt>
                <c:pt idx="240">
                  <c:v>143</c:v>
                </c:pt>
                <c:pt idx="241">
                  <c:v>143</c:v>
                </c:pt>
                <c:pt idx="242">
                  <c:v>147</c:v>
                </c:pt>
                <c:pt idx="243">
                  <c:v>143</c:v>
                </c:pt>
                <c:pt idx="244">
                  <c:v>147</c:v>
                </c:pt>
                <c:pt idx="245">
                  <c:v>146</c:v>
                </c:pt>
                <c:pt idx="246">
                  <c:v>147</c:v>
                </c:pt>
                <c:pt idx="247">
                  <c:v>144</c:v>
                </c:pt>
                <c:pt idx="248">
                  <c:v>144</c:v>
                </c:pt>
                <c:pt idx="249">
                  <c:v>144</c:v>
                </c:pt>
                <c:pt idx="250">
                  <c:v>149</c:v>
                </c:pt>
                <c:pt idx="251">
                  <c:v>149</c:v>
                </c:pt>
                <c:pt idx="252">
                  <c:v>151</c:v>
                </c:pt>
                <c:pt idx="253">
                  <c:v>153</c:v>
                </c:pt>
                <c:pt idx="254">
                  <c:v>155</c:v>
                </c:pt>
                <c:pt idx="255">
                  <c:v>148</c:v>
                </c:pt>
                <c:pt idx="256">
                  <c:v>151</c:v>
                </c:pt>
                <c:pt idx="257">
                  <c:v>151</c:v>
                </c:pt>
                <c:pt idx="258">
                  <c:v>154</c:v>
                </c:pt>
                <c:pt idx="259">
                  <c:v>153</c:v>
                </c:pt>
                <c:pt idx="260">
                  <c:v>156</c:v>
                </c:pt>
                <c:pt idx="261">
                  <c:v>154</c:v>
                </c:pt>
                <c:pt idx="262">
                  <c:v>155</c:v>
                </c:pt>
                <c:pt idx="263">
                  <c:v>157</c:v>
                </c:pt>
                <c:pt idx="264">
                  <c:v>158</c:v>
                </c:pt>
                <c:pt idx="265">
                  <c:v>161</c:v>
                </c:pt>
                <c:pt idx="266">
                  <c:v>163</c:v>
                </c:pt>
                <c:pt idx="267">
                  <c:v>162</c:v>
                </c:pt>
                <c:pt idx="268">
                  <c:v>163</c:v>
                </c:pt>
                <c:pt idx="269">
                  <c:v>156</c:v>
                </c:pt>
                <c:pt idx="270">
                  <c:v>157</c:v>
                </c:pt>
                <c:pt idx="271">
                  <c:v>169</c:v>
                </c:pt>
                <c:pt idx="272">
                  <c:v>167</c:v>
                </c:pt>
                <c:pt idx="273">
                  <c:v>168</c:v>
                </c:pt>
                <c:pt idx="274">
                  <c:v>168</c:v>
                </c:pt>
                <c:pt idx="275">
                  <c:v>169</c:v>
                </c:pt>
                <c:pt idx="276">
                  <c:v>171</c:v>
                </c:pt>
                <c:pt idx="277">
                  <c:v>171</c:v>
                </c:pt>
                <c:pt idx="278">
                  <c:v>170</c:v>
                </c:pt>
                <c:pt idx="279">
                  <c:v>170</c:v>
                </c:pt>
                <c:pt idx="280">
                  <c:v>171</c:v>
                </c:pt>
                <c:pt idx="281">
                  <c:v>170</c:v>
                </c:pt>
                <c:pt idx="282">
                  <c:v>172</c:v>
                </c:pt>
                <c:pt idx="283">
                  <c:v>174</c:v>
                </c:pt>
                <c:pt idx="284">
                  <c:v>174</c:v>
                </c:pt>
                <c:pt idx="285">
                  <c:v>169</c:v>
                </c:pt>
                <c:pt idx="286">
                  <c:v>175</c:v>
                </c:pt>
                <c:pt idx="287">
                  <c:v>173</c:v>
                </c:pt>
                <c:pt idx="288">
                  <c:v>178</c:v>
                </c:pt>
                <c:pt idx="289">
                  <c:v>180</c:v>
                </c:pt>
                <c:pt idx="290">
                  <c:v>180</c:v>
                </c:pt>
                <c:pt idx="291">
                  <c:v>172</c:v>
                </c:pt>
                <c:pt idx="292">
                  <c:v>175</c:v>
                </c:pt>
                <c:pt idx="293">
                  <c:v>179</c:v>
                </c:pt>
                <c:pt idx="294">
                  <c:v>182</c:v>
                </c:pt>
                <c:pt idx="295">
                  <c:v>187</c:v>
                </c:pt>
                <c:pt idx="296">
                  <c:v>186</c:v>
                </c:pt>
                <c:pt idx="297">
                  <c:v>181</c:v>
                </c:pt>
                <c:pt idx="298">
                  <c:v>184</c:v>
                </c:pt>
                <c:pt idx="299">
                  <c:v>173</c:v>
                </c:pt>
                <c:pt idx="300">
                  <c:v>176</c:v>
                </c:pt>
                <c:pt idx="301">
                  <c:v>189</c:v>
                </c:pt>
                <c:pt idx="302">
                  <c:v>190</c:v>
                </c:pt>
                <c:pt idx="303">
                  <c:v>179</c:v>
                </c:pt>
                <c:pt idx="304">
                  <c:v>179</c:v>
                </c:pt>
                <c:pt idx="305">
                  <c:v>178</c:v>
                </c:pt>
                <c:pt idx="306">
                  <c:v>177</c:v>
                </c:pt>
                <c:pt idx="307">
                  <c:v>175</c:v>
                </c:pt>
                <c:pt idx="308">
                  <c:v>178</c:v>
                </c:pt>
                <c:pt idx="309">
                  <c:v>176</c:v>
                </c:pt>
                <c:pt idx="310">
                  <c:v>178</c:v>
                </c:pt>
                <c:pt idx="311">
                  <c:v>178</c:v>
                </c:pt>
                <c:pt idx="312">
                  <c:v>172</c:v>
                </c:pt>
                <c:pt idx="313">
                  <c:v>170</c:v>
                </c:pt>
                <c:pt idx="314">
                  <c:v>169</c:v>
                </c:pt>
                <c:pt idx="315">
                  <c:v>171</c:v>
                </c:pt>
                <c:pt idx="316">
                  <c:v>167</c:v>
                </c:pt>
                <c:pt idx="317">
                  <c:v>169</c:v>
                </c:pt>
                <c:pt idx="318">
                  <c:v>169</c:v>
                </c:pt>
                <c:pt idx="319">
                  <c:v>169</c:v>
                </c:pt>
                <c:pt idx="320">
                  <c:v>165</c:v>
                </c:pt>
                <c:pt idx="321">
                  <c:v>163</c:v>
                </c:pt>
                <c:pt idx="322">
                  <c:v>157</c:v>
                </c:pt>
                <c:pt idx="323">
                  <c:v>159</c:v>
                </c:pt>
                <c:pt idx="324">
                  <c:v>156</c:v>
                </c:pt>
                <c:pt idx="325">
                  <c:v>158</c:v>
                </c:pt>
                <c:pt idx="326">
                  <c:v>160</c:v>
                </c:pt>
                <c:pt idx="327">
                  <c:v>157</c:v>
                </c:pt>
                <c:pt idx="328">
                  <c:v>156</c:v>
                </c:pt>
                <c:pt idx="329">
                  <c:v>155</c:v>
                </c:pt>
                <c:pt idx="330">
                  <c:v>152</c:v>
                </c:pt>
                <c:pt idx="331">
                  <c:v>155</c:v>
                </c:pt>
                <c:pt idx="332">
                  <c:v>156</c:v>
                </c:pt>
                <c:pt idx="333">
                  <c:v>157</c:v>
                </c:pt>
                <c:pt idx="334">
                  <c:v>157</c:v>
                </c:pt>
                <c:pt idx="335">
                  <c:v>154</c:v>
                </c:pt>
                <c:pt idx="336">
                  <c:v>150</c:v>
                </c:pt>
                <c:pt idx="337">
                  <c:v>153</c:v>
                </c:pt>
                <c:pt idx="338">
                  <c:v>154</c:v>
                </c:pt>
                <c:pt idx="339">
                  <c:v>152</c:v>
                </c:pt>
                <c:pt idx="340">
                  <c:v>149</c:v>
                </c:pt>
                <c:pt idx="341">
                  <c:v>145</c:v>
                </c:pt>
                <c:pt idx="342">
                  <c:v>145</c:v>
                </c:pt>
                <c:pt idx="343">
                  <c:v>147</c:v>
                </c:pt>
                <c:pt idx="344">
                  <c:v>146</c:v>
                </c:pt>
                <c:pt idx="345">
                  <c:v>144</c:v>
                </c:pt>
                <c:pt idx="346">
                  <c:v>141</c:v>
                </c:pt>
                <c:pt idx="347">
                  <c:v>141</c:v>
                </c:pt>
                <c:pt idx="348">
                  <c:v>141</c:v>
                </c:pt>
                <c:pt idx="349">
                  <c:v>139</c:v>
                </c:pt>
                <c:pt idx="350">
                  <c:v>136</c:v>
                </c:pt>
                <c:pt idx="351">
                  <c:v>144</c:v>
                </c:pt>
                <c:pt idx="352">
                  <c:v>150</c:v>
                </c:pt>
                <c:pt idx="353">
                  <c:v>140</c:v>
                </c:pt>
                <c:pt idx="354">
                  <c:v>134</c:v>
                </c:pt>
                <c:pt idx="355">
                  <c:v>133</c:v>
                </c:pt>
                <c:pt idx="356">
                  <c:v>141</c:v>
                </c:pt>
                <c:pt idx="357">
                  <c:v>140</c:v>
                </c:pt>
                <c:pt idx="358">
                  <c:v>140</c:v>
                </c:pt>
                <c:pt idx="359">
                  <c:v>132</c:v>
                </c:pt>
                <c:pt idx="360">
                  <c:v>133</c:v>
                </c:pt>
                <c:pt idx="361">
                  <c:v>131</c:v>
                </c:pt>
                <c:pt idx="362">
                  <c:v>138</c:v>
                </c:pt>
                <c:pt idx="363">
                  <c:v>139</c:v>
                </c:pt>
                <c:pt idx="364">
                  <c:v>135</c:v>
                </c:pt>
                <c:pt idx="365">
                  <c:v>129</c:v>
                </c:pt>
                <c:pt idx="366">
                  <c:v>129</c:v>
                </c:pt>
                <c:pt idx="367">
                  <c:v>126</c:v>
                </c:pt>
                <c:pt idx="368">
                  <c:v>127</c:v>
                </c:pt>
                <c:pt idx="369">
                  <c:v>125</c:v>
                </c:pt>
                <c:pt idx="370">
                  <c:v>125</c:v>
                </c:pt>
                <c:pt idx="371">
                  <c:v>128</c:v>
                </c:pt>
                <c:pt idx="372">
                  <c:v>129</c:v>
                </c:pt>
                <c:pt idx="373">
                  <c:v>132</c:v>
                </c:pt>
                <c:pt idx="374">
                  <c:v>126</c:v>
                </c:pt>
                <c:pt idx="375">
                  <c:v>127</c:v>
                </c:pt>
                <c:pt idx="376">
                  <c:v>123</c:v>
                </c:pt>
                <c:pt idx="377">
                  <c:v>123</c:v>
                </c:pt>
                <c:pt idx="378">
                  <c:v>125</c:v>
                </c:pt>
                <c:pt idx="379">
                  <c:v>122</c:v>
                </c:pt>
                <c:pt idx="380">
                  <c:v>120</c:v>
                </c:pt>
                <c:pt idx="381">
                  <c:v>126</c:v>
                </c:pt>
                <c:pt idx="382">
                  <c:v>132</c:v>
                </c:pt>
                <c:pt idx="383">
                  <c:v>121</c:v>
                </c:pt>
                <c:pt idx="384">
                  <c:v>119</c:v>
                </c:pt>
                <c:pt idx="385">
                  <c:v>118</c:v>
                </c:pt>
                <c:pt idx="386">
                  <c:v>119</c:v>
                </c:pt>
                <c:pt idx="387">
                  <c:v>123</c:v>
                </c:pt>
                <c:pt idx="388">
                  <c:v>124</c:v>
                </c:pt>
                <c:pt idx="389">
                  <c:v>131</c:v>
                </c:pt>
                <c:pt idx="390">
                  <c:v>120</c:v>
                </c:pt>
                <c:pt idx="391">
                  <c:v>117</c:v>
                </c:pt>
                <c:pt idx="392">
                  <c:v>120</c:v>
                </c:pt>
                <c:pt idx="393">
                  <c:v>124</c:v>
                </c:pt>
                <c:pt idx="394">
                  <c:v>120</c:v>
                </c:pt>
                <c:pt idx="395">
                  <c:v>117</c:v>
                </c:pt>
                <c:pt idx="396">
                  <c:v>116</c:v>
                </c:pt>
                <c:pt idx="397">
                  <c:v>117</c:v>
                </c:pt>
                <c:pt idx="398">
                  <c:v>120</c:v>
                </c:pt>
                <c:pt idx="399">
                  <c:v>120</c:v>
                </c:pt>
                <c:pt idx="400">
                  <c:v>114</c:v>
                </c:pt>
                <c:pt idx="401">
                  <c:v>115</c:v>
                </c:pt>
                <c:pt idx="402">
                  <c:v>112</c:v>
                </c:pt>
                <c:pt idx="403">
                  <c:v>116</c:v>
                </c:pt>
                <c:pt idx="404">
                  <c:v>119</c:v>
                </c:pt>
                <c:pt idx="405">
                  <c:v>116</c:v>
                </c:pt>
                <c:pt idx="406">
                  <c:v>121</c:v>
                </c:pt>
                <c:pt idx="407">
                  <c:v>122</c:v>
                </c:pt>
                <c:pt idx="408">
                  <c:v>123</c:v>
                </c:pt>
                <c:pt idx="409">
                  <c:v>116</c:v>
                </c:pt>
                <c:pt idx="410">
                  <c:v>114</c:v>
                </c:pt>
                <c:pt idx="411">
                  <c:v>111</c:v>
                </c:pt>
                <c:pt idx="412">
                  <c:v>113</c:v>
                </c:pt>
                <c:pt idx="413">
                  <c:v>119</c:v>
                </c:pt>
                <c:pt idx="414">
                  <c:v>121</c:v>
                </c:pt>
                <c:pt idx="415">
                  <c:v>116</c:v>
                </c:pt>
                <c:pt idx="416">
                  <c:v>113</c:v>
                </c:pt>
                <c:pt idx="417">
                  <c:v>118</c:v>
                </c:pt>
                <c:pt idx="418">
                  <c:v>116</c:v>
                </c:pt>
                <c:pt idx="419">
                  <c:v>114</c:v>
                </c:pt>
                <c:pt idx="420">
                  <c:v>118</c:v>
                </c:pt>
                <c:pt idx="421">
                  <c:v>121</c:v>
                </c:pt>
                <c:pt idx="422">
                  <c:v>119</c:v>
                </c:pt>
                <c:pt idx="423">
                  <c:v>117</c:v>
                </c:pt>
                <c:pt idx="424">
                  <c:v>116</c:v>
                </c:pt>
                <c:pt idx="425">
                  <c:v>113</c:v>
                </c:pt>
                <c:pt idx="426">
                  <c:v>115</c:v>
                </c:pt>
                <c:pt idx="427">
                  <c:v>115</c:v>
                </c:pt>
                <c:pt idx="428">
                  <c:v>117</c:v>
                </c:pt>
                <c:pt idx="429">
                  <c:v>115</c:v>
                </c:pt>
                <c:pt idx="430">
                  <c:v>115</c:v>
                </c:pt>
                <c:pt idx="431">
                  <c:v>116</c:v>
                </c:pt>
                <c:pt idx="432">
                  <c:v>115</c:v>
                </c:pt>
                <c:pt idx="433">
                  <c:v>115</c:v>
                </c:pt>
                <c:pt idx="434">
                  <c:v>112</c:v>
                </c:pt>
                <c:pt idx="435">
                  <c:v>114</c:v>
                </c:pt>
                <c:pt idx="436">
                  <c:v>115</c:v>
                </c:pt>
                <c:pt idx="437">
                  <c:v>120</c:v>
                </c:pt>
                <c:pt idx="438">
                  <c:v>121</c:v>
                </c:pt>
                <c:pt idx="439">
                  <c:v>116</c:v>
                </c:pt>
                <c:pt idx="440">
                  <c:v>124</c:v>
                </c:pt>
                <c:pt idx="441">
                  <c:v>124</c:v>
                </c:pt>
                <c:pt idx="442">
                  <c:v>125</c:v>
                </c:pt>
                <c:pt idx="443">
                  <c:v>121</c:v>
                </c:pt>
                <c:pt idx="444">
                  <c:v>115</c:v>
                </c:pt>
                <c:pt idx="445">
                  <c:v>110</c:v>
                </c:pt>
                <c:pt idx="446">
                  <c:v>112</c:v>
                </c:pt>
                <c:pt idx="447">
                  <c:v>112</c:v>
                </c:pt>
                <c:pt idx="448">
                  <c:v>120</c:v>
                </c:pt>
                <c:pt idx="449">
                  <c:v>120</c:v>
                </c:pt>
                <c:pt idx="450">
                  <c:v>119</c:v>
                </c:pt>
                <c:pt idx="451">
                  <c:v>116</c:v>
                </c:pt>
                <c:pt idx="452">
                  <c:v>116</c:v>
                </c:pt>
                <c:pt idx="453">
                  <c:v>118</c:v>
                </c:pt>
                <c:pt idx="454">
                  <c:v>120</c:v>
                </c:pt>
                <c:pt idx="455">
                  <c:v>117</c:v>
                </c:pt>
                <c:pt idx="456">
                  <c:v>116</c:v>
                </c:pt>
                <c:pt idx="457">
                  <c:v>114</c:v>
                </c:pt>
                <c:pt idx="458">
                  <c:v>116</c:v>
                </c:pt>
                <c:pt idx="459">
                  <c:v>118</c:v>
                </c:pt>
                <c:pt idx="460">
                  <c:v>120</c:v>
                </c:pt>
                <c:pt idx="461">
                  <c:v>117</c:v>
                </c:pt>
                <c:pt idx="462">
                  <c:v>114</c:v>
                </c:pt>
                <c:pt idx="463">
                  <c:v>118</c:v>
                </c:pt>
                <c:pt idx="464">
                  <c:v>120</c:v>
                </c:pt>
                <c:pt idx="465">
                  <c:v>126</c:v>
                </c:pt>
                <c:pt idx="466">
                  <c:v>127</c:v>
                </c:pt>
                <c:pt idx="467">
                  <c:v>121</c:v>
                </c:pt>
                <c:pt idx="468">
                  <c:v>117</c:v>
                </c:pt>
                <c:pt idx="469">
                  <c:v>115</c:v>
                </c:pt>
                <c:pt idx="470">
                  <c:v>123</c:v>
                </c:pt>
                <c:pt idx="471">
                  <c:v>121</c:v>
                </c:pt>
                <c:pt idx="472">
                  <c:v>121</c:v>
                </c:pt>
                <c:pt idx="473">
                  <c:v>120</c:v>
                </c:pt>
                <c:pt idx="474">
                  <c:v>125</c:v>
                </c:pt>
                <c:pt idx="475">
                  <c:v>119</c:v>
                </c:pt>
                <c:pt idx="476">
                  <c:v>114</c:v>
                </c:pt>
                <c:pt idx="477">
                  <c:v>116</c:v>
                </c:pt>
                <c:pt idx="478">
                  <c:v>117</c:v>
                </c:pt>
                <c:pt idx="479">
                  <c:v>120</c:v>
                </c:pt>
                <c:pt idx="480">
                  <c:v>123</c:v>
                </c:pt>
                <c:pt idx="481">
                  <c:v>121</c:v>
                </c:pt>
                <c:pt idx="482">
                  <c:v>125</c:v>
                </c:pt>
                <c:pt idx="483">
                  <c:v>123</c:v>
                </c:pt>
                <c:pt idx="484">
                  <c:v>117</c:v>
                </c:pt>
                <c:pt idx="485">
                  <c:v>119</c:v>
                </c:pt>
                <c:pt idx="486">
                  <c:v>125</c:v>
                </c:pt>
                <c:pt idx="487">
                  <c:v>122</c:v>
                </c:pt>
                <c:pt idx="488">
                  <c:v>126</c:v>
                </c:pt>
                <c:pt idx="489">
                  <c:v>124</c:v>
                </c:pt>
                <c:pt idx="490">
                  <c:v>123</c:v>
                </c:pt>
                <c:pt idx="491">
                  <c:v>124</c:v>
                </c:pt>
                <c:pt idx="492">
                  <c:v>125</c:v>
                </c:pt>
                <c:pt idx="493">
                  <c:v>121</c:v>
                </c:pt>
                <c:pt idx="494">
                  <c:v>124</c:v>
                </c:pt>
                <c:pt idx="495">
                  <c:v>122</c:v>
                </c:pt>
                <c:pt idx="496">
                  <c:v>118</c:v>
                </c:pt>
                <c:pt idx="497">
                  <c:v>125</c:v>
                </c:pt>
                <c:pt idx="498">
                  <c:v>126</c:v>
                </c:pt>
                <c:pt idx="499">
                  <c:v>125</c:v>
                </c:pt>
                <c:pt idx="500">
                  <c:v>126</c:v>
                </c:pt>
                <c:pt idx="501">
                  <c:v>125</c:v>
                </c:pt>
                <c:pt idx="502">
                  <c:v>125</c:v>
                </c:pt>
                <c:pt idx="503">
                  <c:v>121</c:v>
                </c:pt>
                <c:pt idx="504">
                  <c:v>120</c:v>
                </c:pt>
                <c:pt idx="505">
                  <c:v>122</c:v>
                </c:pt>
                <c:pt idx="506">
                  <c:v>125</c:v>
                </c:pt>
                <c:pt idx="507">
                  <c:v>120</c:v>
                </c:pt>
                <c:pt idx="508">
                  <c:v>124</c:v>
                </c:pt>
                <c:pt idx="509">
                  <c:v>122</c:v>
                </c:pt>
                <c:pt idx="510">
                  <c:v>121</c:v>
                </c:pt>
                <c:pt idx="511">
                  <c:v>122</c:v>
                </c:pt>
                <c:pt idx="512">
                  <c:v>121</c:v>
                </c:pt>
                <c:pt idx="513">
                  <c:v>121</c:v>
                </c:pt>
                <c:pt idx="514">
                  <c:v>121</c:v>
                </c:pt>
                <c:pt idx="515">
                  <c:v>123</c:v>
                </c:pt>
                <c:pt idx="516">
                  <c:v>126</c:v>
                </c:pt>
                <c:pt idx="517">
                  <c:v>120</c:v>
                </c:pt>
                <c:pt idx="518">
                  <c:v>117</c:v>
                </c:pt>
                <c:pt idx="519">
                  <c:v>126</c:v>
                </c:pt>
                <c:pt idx="520">
                  <c:v>120</c:v>
                </c:pt>
                <c:pt idx="521">
                  <c:v>117</c:v>
                </c:pt>
                <c:pt idx="522">
                  <c:v>121</c:v>
                </c:pt>
                <c:pt idx="523">
                  <c:v>124</c:v>
                </c:pt>
                <c:pt idx="524">
                  <c:v>127</c:v>
                </c:pt>
                <c:pt idx="525">
                  <c:v>126</c:v>
                </c:pt>
                <c:pt idx="526">
                  <c:v>126</c:v>
                </c:pt>
                <c:pt idx="527">
                  <c:v>121</c:v>
                </c:pt>
                <c:pt idx="528">
                  <c:v>124</c:v>
                </c:pt>
                <c:pt idx="529">
                  <c:v>127</c:v>
                </c:pt>
                <c:pt idx="530">
                  <c:v>126</c:v>
                </c:pt>
                <c:pt idx="531">
                  <c:v>131</c:v>
                </c:pt>
                <c:pt idx="532">
                  <c:v>126</c:v>
                </c:pt>
                <c:pt idx="533">
                  <c:v>129</c:v>
                </c:pt>
                <c:pt idx="534">
                  <c:v>129</c:v>
                </c:pt>
                <c:pt idx="535">
                  <c:v>129</c:v>
                </c:pt>
                <c:pt idx="536">
                  <c:v>129</c:v>
                </c:pt>
                <c:pt idx="537">
                  <c:v>131</c:v>
                </c:pt>
                <c:pt idx="538">
                  <c:v>131</c:v>
                </c:pt>
                <c:pt idx="539">
                  <c:v>121</c:v>
                </c:pt>
                <c:pt idx="540">
                  <c:v>115</c:v>
                </c:pt>
                <c:pt idx="541">
                  <c:v>120</c:v>
                </c:pt>
                <c:pt idx="542">
                  <c:v>126</c:v>
                </c:pt>
                <c:pt idx="543">
                  <c:v>131</c:v>
                </c:pt>
                <c:pt idx="544">
                  <c:v>120</c:v>
                </c:pt>
                <c:pt idx="545">
                  <c:v>130</c:v>
                </c:pt>
                <c:pt idx="546">
                  <c:v>129</c:v>
                </c:pt>
                <c:pt idx="547">
                  <c:v>131</c:v>
                </c:pt>
                <c:pt idx="548">
                  <c:v>134</c:v>
                </c:pt>
                <c:pt idx="549">
                  <c:v>123</c:v>
                </c:pt>
                <c:pt idx="550">
                  <c:v>127</c:v>
                </c:pt>
                <c:pt idx="551">
                  <c:v>131</c:v>
                </c:pt>
                <c:pt idx="552">
                  <c:v>130</c:v>
                </c:pt>
                <c:pt idx="553">
                  <c:v>122</c:v>
                </c:pt>
                <c:pt idx="554">
                  <c:v>130</c:v>
                </c:pt>
                <c:pt idx="555">
                  <c:v>131</c:v>
                </c:pt>
                <c:pt idx="556">
                  <c:v>134</c:v>
                </c:pt>
                <c:pt idx="557">
                  <c:v>135</c:v>
                </c:pt>
                <c:pt idx="558">
                  <c:v>136</c:v>
                </c:pt>
                <c:pt idx="559">
                  <c:v>132</c:v>
                </c:pt>
                <c:pt idx="560">
                  <c:v>133</c:v>
                </c:pt>
                <c:pt idx="561">
                  <c:v>134</c:v>
                </c:pt>
                <c:pt idx="562">
                  <c:v>134</c:v>
                </c:pt>
                <c:pt idx="563">
                  <c:v>133</c:v>
                </c:pt>
                <c:pt idx="564">
                  <c:v>135</c:v>
                </c:pt>
                <c:pt idx="565">
                  <c:v>127</c:v>
                </c:pt>
                <c:pt idx="566">
                  <c:v>134</c:v>
                </c:pt>
                <c:pt idx="567">
                  <c:v>139</c:v>
                </c:pt>
                <c:pt idx="568">
                  <c:v>136</c:v>
                </c:pt>
                <c:pt idx="569">
                  <c:v>134</c:v>
                </c:pt>
                <c:pt idx="570">
                  <c:v>139</c:v>
                </c:pt>
                <c:pt idx="571">
                  <c:v>138</c:v>
                </c:pt>
                <c:pt idx="572">
                  <c:v>129</c:v>
                </c:pt>
                <c:pt idx="573">
                  <c:v>136</c:v>
                </c:pt>
                <c:pt idx="574">
                  <c:v>137</c:v>
                </c:pt>
                <c:pt idx="575">
                  <c:v>134</c:v>
                </c:pt>
                <c:pt idx="576">
                  <c:v>132</c:v>
                </c:pt>
                <c:pt idx="577">
                  <c:v>135</c:v>
                </c:pt>
                <c:pt idx="578">
                  <c:v>140</c:v>
                </c:pt>
                <c:pt idx="579">
                  <c:v>139</c:v>
                </c:pt>
                <c:pt idx="580">
                  <c:v>140</c:v>
                </c:pt>
                <c:pt idx="581">
                  <c:v>139</c:v>
                </c:pt>
                <c:pt idx="582">
                  <c:v>142</c:v>
                </c:pt>
                <c:pt idx="583">
                  <c:v>135</c:v>
                </c:pt>
                <c:pt idx="584">
                  <c:v>137</c:v>
                </c:pt>
                <c:pt idx="585">
                  <c:v>140</c:v>
                </c:pt>
                <c:pt idx="586">
                  <c:v>141</c:v>
                </c:pt>
                <c:pt idx="587">
                  <c:v>136</c:v>
                </c:pt>
                <c:pt idx="588">
                  <c:v>139</c:v>
                </c:pt>
                <c:pt idx="589">
                  <c:v>138</c:v>
                </c:pt>
                <c:pt idx="590">
                  <c:v>139</c:v>
                </c:pt>
                <c:pt idx="591">
                  <c:v>136</c:v>
                </c:pt>
                <c:pt idx="592">
                  <c:v>135</c:v>
                </c:pt>
                <c:pt idx="593">
                  <c:v>140</c:v>
                </c:pt>
                <c:pt idx="594">
                  <c:v>139</c:v>
                </c:pt>
                <c:pt idx="595">
                  <c:v>138</c:v>
                </c:pt>
                <c:pt idx="596">
                  <c:v>142</c:v>
                </c:pt>
                <c:pt idx="597">
                  <c:v>141</c:v>
                </c:pt>
                <c:pt idx="598">
                  <c:v>143</c:v>
                </c:pt>
                <c:pt idx="599">
                  <c:v>135</c:v>
                </c:pt>
                <c:pt idx="600">
                  <c:v>135</c:v>
                </c:pt>
                <c:pt idx="601">
                  <c:v>135</c:v>
                </c:pt>
                <c:pt idx="602">
                  <c:v>141</c:v>
                </c:pt>
                <c:pt idx="603">
                  <c:v>131</c:v>
                </c:pt>
                <c:pt idx="604">
                  <c:v>135</c:v>
                </c:pt>
                <c:pt idx="605">
                  <c:v>137</c:v>
                </c:pt>
                <c:pt idx="606">
                  <c:v>145</c:v>
                </c:pt>
                <c:pt idx="607">
                  <c:v>145</c:v>
                </c:pt>
                <c:pt idx="608">
                  <c:v>142</c:v>
                </c:pt>
                <c:pt idx="609">
                  <c:v>139</c:v>
                </c:pt>
                <c:pt idx="610">
                  <c:v>131</c:v>
                </c:pt>
                <c:pt idx="611">
                  <c:v>143</c:v>
                </c:pt>
                <c:pt idx="612">
                  <c:v>143</c:v>
                </c:pt>
                <c:pt idx="613">
                  <c:v>142</c:v>
                </c:pt>
                <c:pt idx="614">
                  <c:v>143</c:v>
                </c:pt>
                <c:pt idx="615">
                  <c:v>141</c:v>
                </c:pt>
                <c:pt idx="616">
                  <c:v>138</c:v>
                </c:pt>
                <c:pt idx="617">
                  <c:v>138</c:v>
                </c:pt>
                <c:pt idx="618">
                  <c:v>139</c:v>
                </c:pt>
                <c:pt idx="619">
                  <c:v>141</c:v>
                </c:pt>
                <c:pt idx="620">
                  <c:v>144</c:v>
                </c:pt>
                <c:pt idx="621">
                  <c:v>140</c:v>
                </c:pt>
                <c:pt idx="622">
                  <c:v>139</c:v>
                </c:pt>
                <c:pt idx="623">
                  <c:v>144</c:v>
                </c:pt>
                <c:pt idx="624">
                  <c:v>146</c:v>
                </c:pt>
                <c:pt idx="625">
                  <c:v>151</c:v>
                </c:pt>
                <c:pt idx="626">
                  <c:v>150</c:v>
                </c:pt>
                <c:pt idx="627">
                  <c:v>146</c:v>
                </c:pt>
                <c:pt idx="628">
                  <c:v>144</c:v>
                </c:pt>
                <c:pt idx="629">
                  <c:v>143</c:v>
                </c:pt>
                <c:pt idx="630">
                  <c:v>147</c:v>
                </c:pt>
                <c:pt idx="631">
                  <c:v>149</c:v>
                </c:pt>
                <c:pt idx="632">
                  <c:v>146</c:v>
                </c:pt>
                <c:pt idx="633">
                  <c:v>148</c:v>
                </c:pt>
                <c:pt idx="634">
                  <c:v>151</c:v>
                </c:pt>
                <c:pt idx="635">
                  <c:v>146</c:v>
                </c:pt>
                <c:pt idx="636">
                  <c:v>141</c:v>
                </c:pt>
                <c:pt idx="637">
                  <c:v>143</c:v>
                </c:pt>
                <c:pt idx="638">
                  <c:v>151</c:v>
                </c:pt>
                <c:pt idx="639">
                  <c:v>143</c:v>
                </c:pt>
                <c:pt idx="640">
                  <c:v>150</c:v>
                </c:pt>
                <c:pt idx="641">
                  <c:v>147</c:v>
                </c:pt>
                <c:pt idx="642">
                  <c:v>151</c:v>
                </c:pt>
                <c:pt idx="643">
                  <c:v>147</c:v>
                </c:pt>
                <c:pt idx="644">
                  <c:v>147</c:v>
                </c:pt>
                <c:pt idx="645">
                  <c:v>146</c:v>
                </c:pt>
                <c:pt idx="646">
                  <c:v>147</c:v>
                </c:pt>
                <c:pt idx="647">
                  <c:v>142</c:v>
                </c:pt>
                <c:pt idx="648">
                  <c:v>143</c:v>
                </c:pt>
                <c:pt idx="649">
                  <c:v>146</c:v>
                </c:pt>
                <c:pt idx="650">
                  <c:v>150</c:v>
                </c:pt>
                <c:pt idx="651">
                  <c:v>150</c:v>
                </c:pt>
                <c:pt idx="652">
                  <c:v>151</c:v>
                </c:pt>
                <c:pt idx="653">
                  <c:v>145</c:v>
                </c:pt>
                <c:pt idx="654">
                  <c:v>153</c:v>
                </c:pt>
                <c:pt idx="655">
                  <c:v>155</c:v>
                </c:pt>
                <c:pt idx="656">
                  <c:v>153</c:v>
                </c:pt>
                <c:pt idx="657">
                  <c:v>155</c:v>
                </c:pt>
                <c:pt idx="658">
                  <c:v>156</c:v>
                </c:pt>
                <c:pt idx="659">
                  <c:v>152</c:v>
                </c:pt>
                <c:pt idx="660">
                  <c:v>156</c:v>
                </c:pt>
                <c:pt idx="661">
                  <c:v>156</c:v>
                </c:pt>
                <c:pt idx="662">
                  <c:v>151</c:v>
                </c:pt>
                <c:pt idx="663">
                  <c:v>147</c:v>
                </c:pt>
                <c:pt idx="664">
                  <c:v>144</c:v>
                </c:pt>
                <c:pt idx="665">
                  <c:v>147</c:v>
                </c:pt>
                <c:pt idx="666">
                  <c:v>144</c:v>
                </c:pt>
                <c:pt idx="667">
                  <c:v>149</c:v>
                </c:pt>
                <c:pt idx="668">
                  <c:v>153</c:v>
                </c:pt>
                <c:pt idx="669">
                  <c:v>159</c:v>
                </c:pt>
                <c:pt idx="670">
                  <c:v>156</c:v>
                </c:pt>
                <c:pt idx="671">
                  <c:v>156</c:v>
                </c:pt>
                <c:pt idx="672">
                  <c:v>157</c:v>
                </c:pt>
                <c:pt idx="673">
                  <c:v>156</c:v>
                </c:pt>
                <c:pt idx="674">
                  <c:v>159</c:v>
                </c:pt>
                <c:pt idx="675">
                  <c:v>156</c:v>
                </c:pt>
                <c:pt idx="676">
                  <c:v>161</c:v>
                </c:pt>
                <c:pt idx="677">
                  <c:v>155</c:v>
                </c:pt>
                <c:pt idx="678">
                  <c:v>159</c:v>
                </c:pt>
                <c:pt idx="679">
                  <c:v>158</c:v>
                </c:pt>
                <c:pt idx="680">
                  <c:v>155</c:v>
                </c:pt>
                <c:pt idx="681">
                  <c:v>155</c:v>
                </c:pt>
                <c:pt idx="682">
                  <c:v>159</c:v>
                </c:pt>
                <c:pt idx="683">
                  <c:v>157</c:v>
                </c:pt>
                <c:pt idx="684">
                  <c:v>153</c:v>
                </c:pt>
                <c:pt idx="685">
                  <c:v>151</c:v>
                </c:pt>
                <c:pt idx="686">
                  <c:v>155</c:v>
                </c:pt>
                <c:pt idx="687">
                  <c:v>152</c:v>
                </c:pt>
                <c:pt idx="688">
                  <c:v>155</c:v>
                </c:pt>
                <c:pt idx="689">
                  <c:v>161</c:v>
                </c:pt>
                <c:pt idx="690">
                  <c:v>163</c:v>
                </c:pt>
                <c:pt idx="691">
                  <c:v>161</c:v>
                </c:pt>
                <c:pt idx="692">
                  <c:v>159</c:v>
                </c:pt>
                <c:pt idx="693">
                  <c:v>156</c:v>
                </c:pt>
                <c:pt idx="694">
                  <c:v>157</c:v>
                </c:pt>
                <c:pt idx="695">
                  <c:v>155</c:v>
                </c:pt>
                <c:pt idx="696">
                  <c:v>158</c:v>
                </c:pt>
                <c:pt idx="697">
                  <c:v>159</c:v>
                </c:pt>
                <c:pt idx="698">
                  <c:v>163</c:v>
                </c:pt>
                <c:pt idx="699">
                  <c:v>162</c:v>
                </c:pt>
                <c:pt idx="700">
                  <c:v>161</c:v>
                </c:pt>
                <c:pt idx="701">
                  <c:v>158</c:v>
                </c:pt>
                <c:pt idx="702">
                  <c:v>162</c:v>
                </c:pt>
                <c:pt idx="703">
                  <c:v>160</c:v>
                </c:pt>
                <c:pt idx="704">
                  <c:v>160</c:v>
                </c:pt>
                <c:pt idx="705">
                  <c:v>161</c:v>
                </c:pt>
                <c:pt idx="706">
                  <c:v>162</c:v>
                </c:pt>
                <c:pt idx="707">
                  <c:v>156</c:v>
                </c:pt>
                <c:pt idx="708">
                  <c:v>157</c:v>
                </c:pt>
                <c:pt idx="709">
                  <c:v>159</c:v>
                </c:pt>
                <c:pt idx="710">
                  <c:v>166</c:v>
                </c:pt>
                <c:pt idx="711">
                  <c:v>163</c:v>
                </c:pt>
                <c:pt idx="712">
                  <c:v>164</c:v>
                </c:pt>
                <c:pt idx="713">
                  <c:v>158</c:v>
                </c:pt>
                <c:pt idx="714">
                  <c:v>156</c:v>
                </c:pt>
                <c:pt idx="715">
                  <c:v>163</c:v>
                </c:pt>
                <c:pt idx="716">
                  <c:v>161</c:v>
                </c:pt>
                <c:pt idx="717">
                  <c:v>161</c:v>
                </c:pt>
                <c:pt idx="718">
                  <c:v>164</c:v>
                </c:pt>
                <c:pt idx="719">
                  <c:v>153</c:v>
                </c:pt>
                <c:pt idx="720">
                  <c:v>156</c:v>
                </c:pt>
                <c:pt idx="721">
                  <c:v>166</c:v>
                </c:pt>
                <c:pt idx="722">
                  <c:v>168</c:v>
                </c:pt>
                <c:pt idx="723">
                  <c:v>161</c:v>
                </c:pt>
                <c:pt idx="724">
                  <c:v>165</c:v>
                </c:pt>
                <c:pt idx="725">
                  <c:v>161</c:v>
                </c:pt>
                <c:pt idx="726">
                  <c:v>164</c:v>
                </c:pt>
                <c:pt idx="727">
                  <c:v>160</c:v>
                </c:pt>
                <c:pt idx="728">
                  <c:v>160</c:v>
                </c:pt>
                <c:pt idx="729">
                  <c:v>162</c:v>
                </c:pt>
                <c:pt idx="730">
                  <c:v>164</c:v>
                </c:pt>
                <c:pt idx="731">
                  <c:v>160</c:v>
                </c:pt>
                <c:pt idx="732">
                  <c:v>163</c:v>
                </c:pt>
                <c:pt idx="733">
                  <c:v>164</c:v>
                </c:pt>
                <c:pt idx="734">
                  <c:v>165</c:v>
                </c:pt>
                <c:pt idx="735">
                  <c:v>165</c:v>
                </c:pt>
                <c:pt idx="736">
                  <c:v>164</c:v>
                </c:pt>
                <c:pt idx="737">
                  <c:v>165</c:v>
                </c:pt>
                <c:pt idx="738">
                  <c:v>164</c:v>
                </c:pt>
                <c:pt idx="739">
                  <c:v>163</c:v>
                </c:pt>
                <c:pt idx="740">
                  <c:v>163</c:v>
                </c:pt>
                <c:pt idx="741">
                  <c:v>160</c:v>
                </c:pt>
                <c:pt idx="742">
                  <c:v>162</c:v>
                </c:pt>
                <c:pt idx="743">
                  <c:v>163</c:v>
                </c:pt>
                <c:pt idx="744">
                  <c:v>162</c:v>
                </c:pt>
                <c:pt idx="745">
                  <c:v>162</c:v>
                </c:pt>
                <c:pt idx="746">
                  <c:v>163</c:v>
                </c:pt>
                <c:pt idx="747">
                  <c:v>164</c:v>
                </c:pt>
                <c:pt idx="748">
                  <c:v>164</c:v>
                </c:pt>
                <c:pt idx="749">
                  <c:v>162</c:v>
                </c:pt>
                <c:pt idx="750">
                  <c:v>164</c:v>
                </c:pt>
                <c:pt idx="751">
                  <c:v>163</c:v>
                </c:pt>
                <c:pt idx="752">
                  <c:v>163</c:v>
                </c:pt>
                <c:pt idx="753">
                  <c:v>162</c:v>
                </c:pt>
                <c:pt idx="754">
                  <c:v>162</c:v>
                </c:pt>
                <c:pt idx="755">
                  <c:v>161</c:v>
                </c:pt>
                <c:pt idx="756">
                  <c:v>163</c:v>
                </c:pt>
                <c:pt idx="757">
                  <c:v>161</c:v>
                </c:pt>
                <c:pt idx="758">
                  <c:v>161</c:v>
                </c:pt>
                <c:pt idx="759">
                  <c:v>161</c:v>
                </c:pt>
                <c:pt idx="760">
                  <c:v>159</c:v>
                </c:pt>
                <c:pt idx="761">
                  <c:v>158</c:v>
                </c:pt>
                <c:pt idx="762">
                  <c:v>160</c:v>
                </c:pt>
                <c:pt idx="763">
                  <c:v>161</c:v>
                </c:pt>
                <c:pt idx="764">
                  <c:v>163</c:v>
                </c:pt>
                <c:pt idx="765">
                  <c:v>158</c:v>
                </c:pt>
                <c:pt idx="766">
                  <c:v>153</c:v>
                </c:pt>
                <c:pt idx="767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BD-4BE7-AC2E-DC1909B1777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Sheet2!$A$45:$ACN$45</c:f>
              <c:numCache>
                <c:formatCode>General</c:formatCode>
                <c:ptCount val="768"/>
                <c:pt idx="0">
                  <c:v>76</c:v>
                </c:pt>
                <c:pt idx="1">
                  <c:v>78</c:v>
                </c:pt>
                <c:pt idx="2">
                  <c:v>80</c:v>
                </c:pt>
                <c:pt idx="3">
                  <c:v>78</c:v>
                </c:pt>
                <c:pt idx="4">
                  <c:v>79</c:v>
                </c:pt>
                <c:pt idx="5">
                  <c:v>79</c:v>
                </c:pt>
                <c:pt idx="6">
                  <c:v>81</c:v>
                </c:pt>
                <c:pt idx="7">
                  <c:v>79</c:v>
                </c:pt>
                <c:pt idx="8">
                  <c:v>78</c:v>
                </c:pt>
                <c:pt idx="9">
                  <c:v>76</c:v>
                </c:pt>
                <c:pt idx="10">
                  <c:v>79</c:v>
                </c:pt>
                <c:pt idx="11">
                  <c:v>78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79</c:v>
                </c:pt>
                <c:pt idx="16">
                  <c:v>81</c:v>
                </c:pt>
                <c:pt idx="17">
                  <c:v>81</c:v>
                </c:pt>
                <c:pt idx="18">
                  <c:v>82</c:v>
                </c:pt>
                <c:pt idx="19">
                  <c:v>81</c:v>
                </c:pt>
                <c:pt idx="20">
                  <c:v>82</c:v>
                </c:pt>
                <c:pt idx="21">
                  <c:v>81</c:v>
                </c:pt>
                <c:pt idx="22">
                  <c:v>83</c:v>
                </c:pt>
                <c:pt idx="23">
                  <c:v>81</c:v>
                </c:pt>
                <c:pt idx="24">
                  <c:v>81</c:v>
                </c:pt>
                <c:pt idx="25">
                  <c:v>81</c:v>
                </c:pt>
                <c:pt idx="26">
                  <c:v>82</c:v>
                </c:pt>
                <c:pt idx="27">
                  <c:v>82</c:v>
                </c:pt>
                <c:pt idx="28">
                  <c:v>84</c:v>
                </c:pt>
                <c:pt idx="29">
                  <c:v>83</c:v>
                </c:pt>
                <c:pt idx="30">
                  <c:v>84</c:v>
                </c:pt>
                <c:pt idx="31">
                  <c:v>83</c:v>
                </c:pt>
                <c:pt idx="32">
                  <c:v>83</c:v>
                </c:pt>
                <c:pt idx="33">
                  <c:v>81</c:v>
                </c:pt>
                <c:pt idx="34">
                  <c:v>83</c:v>
                </c:pt>
                <c:pt idx="35">
                  <c:v>82</c:v>
                </c:pt>
                <c:pt idx="36">
                  <c:v>82</c:v>
                </c:pt>
                <c:pt idx="37">
                  <c:v>81</c:v>
                </c:pt>
                <c:pt idx="38">
                  <c:v>83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82</c:v>
                </c:pt>
                <c:pt idx="44">
                  <c:v>81</c:v>
                </c:pt>
                <c:pt idx="45">
                  <c:v>81</c:v>
                </c:pt>
                <c:pt idx="46">
                  <c:v>83</c:v>
                </c:pt>
                <c:pt idx="47">
                  <c:v>82</c:v>
                </c:pt>
                <c:pt idx="48">
                  <c:v>84</c:v>
                </c:pt>
                <c:pt idx="49">
                  <c:v>83</c:v>
                </c:pt>
                <c:pt idx="50">
                  <c:v>84</c:v>
                </c:pt>
                <c:pt idx="51">
                  <c:v>84</c:v>
                </c:pt>
                <c:pt idx="52">
                  <c:v>85</c:v>
                </c:pt>
                <c:pt idx="53">
                  <c:v>82</c:v>
                </c:pt>
                <c:pt idx="54">
                  <c:v>83</c:v>
                </c:pt>
                <c:pt idx="55">
                  <c:v>84</c:v>
                </c:pt>
                <c:pt idx="56">
                  <c:v>85</c:v>
                </c:pt>
                <c:pt idx="57">
                  <c:v>83</c:v>
                </c:pt>
                <c:pt idx="58">
                  <c:v>83</c:v>
                </c:pt>
                <c:pt idx="59">
                  <c:v>82</c:v>
                </c:pt>
                <c:pt idx="60">
                  <c:v>83</c:v>
                </c:pt>
                <c:pt idx="61">
                  <c:v>82</c:v>
                </c:pt>
                <c:pt idx="62">
                  <c:v>83</c:v>
                </c:pt>
                <c:pt idx="63">
                  <c:v>83</c:v>
                </c:pt>
                <c:pt idx="64">
                  <c:v>84</c:v>
                </c:pt>
                <c:pt idx="65">
                  <c:v>83</c:v>
                </c:pt>
                <c:pt idx="66">
                  <c:v>83</c:v>
                </c:pt>
                <c:pt idx="67">
                  <c:v>84</c:v>
                </c:pt>
                <c:pt idx="68">
                  <c:v>85</c:v>
                </c:pt>
                <c:pt idx="69">
                  <c:v>86</c:v>
                </c:pt>
                <c:pt idx="70">
                  <c:v>87</c:v>
                </c:pt>
                <c:pt idx="71">
                  <c:v>86</c:v>
                </c:pt>
                <c:pt idx="72">
                  <c:v>87</c:v>
                </c:pt>
                <c:pt idx="73">
                  <c:v>86</c:v>
                </c:pt>
                <c:pt idx="74">
                  <c:v>86</c:v>
                </c:pt>
                <c:pt idx="75">
                  <c:v>86</c:v>
                </c:pt>
                <c:pt idx="76">
                  <c:v>87</c:v>
                </c:pt>
                <c:pt idx="77">
                  <c:v>86</c:v>
                </c:pt>
                <c:pt idx="78">
                  <c:v>88</c:v>
                </c:pt>
                <c:pt idx="79">
                  <c:v>87</c:v>
                </c:pt>
                <c:pt idx="80">
                  <c:v>88</c:v>
                </c:pt>
                <c:pt idx="81">
                  <c:v>87</c:v>
                </c:pt>
                <c:pt idx="82">
                  <c:v>88</c:v>
                </c:pt>
                <c:pt idx="83">
                  <c:v>87</c:v>
                </c:pt>
                <c:pt idx="84">
                  <c:v>88</c:v>
                </c:pt>
                <c:pt idx="85">
                  <c:v>88</c:v>
                </c:pt>
                <c:pt idx="86">
                  <c:v>89</c:v>
                </c:pt>
                <c:pt idx="87">
                  <c:v>89</c:v>
                </c:pt>
                <c:pt idx="88">
                  <c:v>89</c:v>
                </c:pt>
                <c:pt idx="89">
                  <c:v>89</c:v>
                </c:pt>
                <c:pt idx="90">
                  <c:v>90</c:v>
                </c:pt>
                <c:pt idx="91">
                  <c:v>89</c:v>
                </c:pt>
                <c:pt idx="92">
                  <c:v>90</c:v>
                </c:pt>
                <c:pt idx="93">
                  <c:v>89</c:v>
                </c:pt>
                <c:pt idx="94">
                  <c:v>88</c:v>
                </c:pt>
                <c:pt idx="95">
                  <c:v>88</c:v>
                </c:pt>
                <c:pt idx="96">
                  <c:v>89</c:v>
                </c:pt>
                <c:pt idx="97">
                  <c:v>88</c:v>
                </c:pt>
                <c:pt idx="98">
                  <c:v>91</c:v>
                </c:pt>
                <c:pt idx="99">
                  <c:v>90</c:v>
                </c:pt>
                <c:pt idx="100">
                  <c:v>89</c:v>
                </c:pt>
                <c:pt idx="101">
                  <c:v>88</c:v>
                </c:pt>
                <c:pt idx="102">
                  <c:v>89</c:v>
                </c:pt>
                <c:pt idx="103">
                  <c:v>89</c:v>
                </c:pt>
                <c:pt idx="104">
                  <c:v>91</c:v>
                </c:pt>
                <c:pt idx="105">
                  <c:v>91</c:v>
                </c:pt>
                <c:pt idx="106">
                  <c:v>92</c:v>
                </c:pt>
                <c:pt idx="107">
                  <c:v>91</c:v>
                </c:pt>
                <c:pt idx="108">
                  <c:v>91</c:v>
                </c:pt>
                <c:pt idx="109">
                  <c:v>92</c:v>
                </c:pt>
                <c:pt idx="110">
                  <c:v>92</c:v>
                </c:pt>
                <c:pt idx="111">
                  <c:v>90</c:v>
                </c:pt>
                <c:pt idx="112">
                  <c:v>89</c:v>
                </c:pt>
                <c:pt idx="113">
                  <c:v>88</c:v>
                </c:pt>
                <c:pt idx="114">
                  <c:v>92</c:v>
                </c:pt>
                <c:pt idx="115">
                  <c:v>93</c:v>
                </c:pt>
                <c:pt idx="116">
                  <c:v>93</c:v>
                </c:pt>
                <c:pt idx="117">
                  <c:v>91</c:v>
                </c:pt>
                <c:pt idx="118">
                  <c:v>91</c:v>
                </c:pt>
                <c:pt idx="119">
                  <c:v>91</c:v>
                </c:pt>
                <c:pt idx="120">
                  <c:v>92</c:v>
                </c:pt>
                <c:pt idx="121">
                  <c:v>92</c:v>
                </c:pt>
                <c:pt idx="122">
                  <c:v>93</c:v>
                </c:pt>
                <c:pt idx="123">
                  <c:v>91</c:v>
                </c:pt>
                <c:pt idx="124">
                  <c:v>92</c:v>
                </c:pt>
                <c:pt idx="125">
                  <c:v>92</c:v>
                </c:pt>
                <c:pt idx="126">
                  <c:v>93</c:v>
                </c:pt>
                <c:pt idx="127">
                  <c:v>89</c:v>
                </c:pt>
                <c:pt idx="128">
                  <c:v>91</c:v>
                </c:pt>
                <c:pt idx="129">
                  <c:v>89</c:v>
                </c:pt>
                <c:pt idx="130">
                  <c:v>92</c:v>
                </c:pt>
                <c:pt idx="131">
                  <c:v>89</c:v>
                </c:pt>
                <c:pt idx="132">
                  <c:v>92</c:v>
                </c:pt>
                <c:pt idx="133">
                  <c:v>91</c:v>
                </c:pt>
                <c:pt idx="134">
                  <c:v>94</c:v>
                </c:pt>
                <c:pt idx="135">
                  <c:v>91</c:v>
                </c:pt>
                <c:pt idx="136">
                  <c:v>93</c:v>
                </c:pt>
                <c:pt idx="137">
                  <c:v>94</c:v>
                </c:pt>
                <c:pt idx="138">
                  <c:v>97</c:v>
                </c:pt>
                <c:pt idx="139">
                  <c:v>95</c:v>
                </c:pt>
                <c:pt idx="140">
                  <c:v>97</c:v>
                </c:pt>
                <c:pt idx="141">
                  <c:v>96</c:v>
                </c:pt>
                <c:pt idx="142">
                  <c:v>99</c:v>
                </c:pt>
                <c:pt idx="143">
                  <c:v>96</c:v>
                </c:pt>
                <c:pt idx="144">
                  <c:v>98</c:v>
                </c:pt>
                <c:pt idx="145">
                  <c:v>95</c:v>
                </c:pt>
                <c:pt idx="146">
                  <c:v>98</c:v>
                </c:pt>
                <c:pt idx="147">
                  <c:v>97</c:v>
                </c:pt>
                <c:pt idx="148">
                  <c:v>100</c:v>
                </c:pt>
                <c:pt idx="149">
                  <c:v>97</c:v>
                </c:pt>
                <c:pt idx="150">
                  <c:v>100</c:v>
                </c:pt>
                <c:pt idx="151">
                  <c:v>99</c:v>
                </c:pt>
                <c:pt idx="152">
                  <c:v>103</c:v>
                </c:pt>
                <c:pt idx="153">
                  <c:v>100</c:v>
                </c:pt>
                <c:pt idx="154">
                  <c:v>102</c:v>
                </c:pt>
                <c:pt idx="155">
                  <c:v>99</c:v>
                </c:pt>
                <c:pt idx="156">
                  <c:v>102</c:v>
                </c:pt>
                <c:pt idx="157">
                  <c:v>102</c:v>
                </c:pt>
                <c:pt idx="158">
                  <c:v>103</c:v>
                </c:pt>
                <c:pt idx="159">
                  <c:v>101</c:v>
                </c:pt>
                <c:pt idx="160">
                  <c:v>103</c:v>
                </c:pt>
                <c:pt idx="161">
                  <c:v>102</c:v>
                </c:pt>
                <c:pt idx="162">
                  <c:v>105</c:v>
                </c:pt>
                <c:pt idx="163">
                  <c:v>103</c:v>
                </c:pt>
                <c:pt idx="164">
                  <c:v>105</c:v>
                </c:pt>
                <c:pt idx="165">
                  <c:v>105</c:v>
                </c:pt>
                <c:pt idx="166">
                  <c:v>105</c:v>
                </c:pt>
                <c:pt idx="167">
                  <c:v>102</c:v>
                </c:pt>
                <c:pt idx="168">
                  <c:v>105</c:v>
                </c:pt>
                <c:pt idx="169">
                  <c:v>102</c:v>
                </c:pt>
                <c:pt idx="170">
                  <c:v>106</c:v>
                </c:pt>
                <c:pt idx="171">
                  <c:v>105</c:v>
                </c:pt>
                <c:pt idx="172">
                  <c:v>108</c:v>
                </c:pt>
                <c:pt idx="173">
                  <c:v>103</c:v>
                </c:pt>
                <c:pt idx="174">
                  <c:v>105</c:v>
                </c:pt>
                <c:pt idx="175">
                  <c:v>102</c:v>
                </c:pt>
                <c:pt idx="176">
                  <c:v>108</c:v>
                </c:pt>
                <c:pt idx="177">
                  <c:v>109</c:v>
                </c:pt>
                <c:pt idx="178">
                  <c:v>110</c:v>
                </c:pt>
                <c:pt idx="179">
                  <c:v>110</c:v>
                </c:pt>
                <c:pt idx="180">
                  <c:v>114</c:v>
                </c:pt>
                <c:pt idx="181">
                  <c:v>112</c:v>
                </c:pt>
                <c:pt idx="182">
                  <c:v>114</c:v>
                </c:pt>
                <c:pt idx="183">
                  <c:v>113</c:v>
                </c:pt>
                <c:pt idx="184">
                  <c:v>115</c:v>
                </c:pt>
                <c:pt idx="185">
                  <c:v>114</c:v>
                </c:pt>
                <c:pt idx="186">
                  <c:v>117</c:v>
                </c:pt>
                <c:pt idx="187">
                  <c:v>115</c:v>
                </c:pt>
                <c:pt idx="188">
                  <c:v>119</c:v>
                </c:pt>
                <c:pt idx="189">
                  <c:v>115</c:v>
                </c:pt>
                <c:pt idx="190">
                  <c:v>120</c:v>
                </c:pt>
                <c:pt idx="191">
                  <c:v>116</c:v>
                </c:pt>
                <c:pt idx="192">
                  <c:v>119</c:v>
                </c:pt>
                <c:pt idx="193">
                  <c:v>116</c:v>
                </c:pt>
                <c:pt idx="194">
                  <c:v>120</c:v>
                </c:pt>
                <c:pt idx="195">
                  <c:v>121</c:v>
                </c:pt>
                <c:pt idx="196">
                  <c:v>124</c:v>
                </c:pt>
                <c:pt idx="197">
                  <c:v>123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125</c:v>
                </c:pt>
                <c:pt idx="202">
                  <c:v>127</c:v>
                </c:pt>
                <c:pt idx="203">
                  <c:v>124</c:v>
                </c:pt>
                <c:pt idx="204">
                  <c:v>126</c:v>
                </c:pt>
                <c:pt idx="205">
                  <c:v>126</c:v>
                </c:pt>
                <c:pt idx="206">
                  <c:v>130</c:v>
                </c:pt>
                <c:pt idx="207">
                  <c:v>131</c:v>
                </c:pt>
                <c:pt idx="208">
                  <c:v>132</c:v>
                </c:pt>
                <c:pt idx="209">
                  <c:v>129</c:v>
                </c:pt>
                <c:pt idx="210">
                  <c:v>136</c:v>
                </c:pt>
                <c:pt idx="211">
                  <c:v>134</c:v>
                </c:pt>
                <c:pt idx="212">
                  <c:v>135</c:v>
                </c:pt>
                <c:pt idx="213">
                  <c:v>134</c:v>
                </c:pt>
                <c:pt idx="214">
                  <c:v>138</c:v>
                </c:pt>
                <c:pt idx="215">
                  <c:v>136</c:v>
                </c:pt>
                <c:pt idx="216">
                  <c:v>138</c:v>
                </c:pt>
                <c:pt idx="217">
                  <c:v>136</c:v>
                </c:pt>
                <c:pt idx="218">
                  <c:v>140</c:v>
                </c:pt>
                <c:pt idx="219">
                  <c:v>136</c:v>
                </c:pt>
                <c:pt idx="220">
                  <c:v>138</c:v>
                </c:pt>
                <c:pt idx="221">
                  <c:v>139</c:v>
                </c:pt>
                <c:pt idx="222">
                  <c:v>140</c:v>
                </c:pt>
                <c:pt idx="223">
                  <c:v>139</c:v>
                </c:pt>
                <c:pt idx="224">
                  <c:v>141</c:v>
                </c:pt>
                <c:pt idx="225">
                  <c:v>141</c:v>
                </c:pt>
                <c:pt idx="226">
                  <c:v>144</c:v>
                </c:pt>
                <c:pt idx="227">
                  <c:v>142</c:v>
                </c:pt>
                <c:pt idx="228">
                  <c:v>143</c:v>
                </c:pt>
                <c:pt idx="229">
                  <c:v>141</c:v>
                </c:pt>
                <c:pt idx="230">
                  <c:v>140</c:v>
                </c:pt>
                <c:pt idx="231">
                  <c:v>141</c:v>
                </c:pt>
                <c:pt idx="232">
                  <c:v>142</c:v>
                </c:pt>
                <c:pt idx="233">
                  <c:v>139</c:v>
                </c:pt>
                <c:pt idx="234">
                  <c:v>142</c:v>
                </c:pt>
                <c:pt idx="235">
                  <c:v>139</c:v>
                </c:pt>
                <c:pt idx="236">
                  <c:v>142</c:v>
                </c:pt>
                <c:pt idx="237">
                  <c:v>137</c:v>
                </c:pt>
                <c:pt idx="238">
                  <c:v>140</c:v>
                </c:pt>
                <c:pt idx="239">
                  <c:v>139</c:v>
                </c:pt>
                <c:pt idx="240">
                  <c:v>144</c:v>
                </c:pt>
                <c:pt idx="241">
                  <c:v>144</c:v>
                </c:pt>
                <c:pt idx="242">
                  <c:v>148</c:v>
                </c:pt>
                <c:pt idx="243">
                  <c:v>144</c:v>
                </c:pt>
                <c:pt idx="244">
                  <c:v>148</c:v>
                </c:pt>
                <c:pt idx="245">
                  <c:v>146</c:v>
                </c:pt>
                <c:pt idx="246">
                  <c:v>147</c:v>
                </c:pt>
                <c:pt idx="247">
                  <c:v>144</c:v>
                </c:pt>
                <c:pt idx="248">
                  <c:v>145</c:v>
                </c:pt>
                <c:pt idx="249">
                  <c:v>144</c:v>
                </c:pt>
                <c:pt idx="250">
                  <c:v>150</c:v>
                </c:pt>
                <c:pt idx="251">
                  <c:v>149</c:v>
                </c:pt>
                <c:pt idx="252">
                  <c:v>152</c:v>
                </c:pt>
                <c:pt idx="253">
                  <c:v>154</c:v>
                </c:pt>
                <c:pt idx="254">
                  <c:v>156</c:v>
                </c:pt>
                <c:pt idx="255">
                  <c:v>148</c:v>
                </c:pt>
                <c:pt idx="256">
                  <c:v>151</c:v>
                </c:pt>
                <c:pt idx="257">
                  <c:v>151</c:v>
                </c:pt>
                <c:pt idx="258">
                  <c:v>154</c:v>
                </c:pt>
                <c:pt idx="259">
                  <c:v>153</c:v>
                </c:pt>
                <c:pt idx="260">
                  <c:v>157</c:v>
                </c:pt>
                <c:pt idx="261">
                  <c:v>155</c:v>
                </c:pt>
                <c:pt idx="262">
                  <c:v>155</c:v>
                </c:pt>
                <c:pt idx="263">
                  <c:v>157</c:v>
                </c:pt>
                <c:pt idx="264">
                  <c:v>158</c:v>
                </c:pt>
                <c:pt idx="265">
                  <c:v>161</c:v>
                </c:pt>
                <c:pt idx="266">
                  <c:v>164</c:v>
                </c:pt>
                <c:pt idx="267">
                  <c:v>162</c:v>
                </c:pt>
                <c:pt idx="268">
                  <c:v>163</c:v>
                </c:pt>
                <c:pt idx="269">
                  <c:v>156</c:v>
                </c:pt>
                <c:pt idx="270">
                  <c:v>157</c:v>
                </c:pt>
                <c:pt idx="271">
                  <c:v>169</c:v>
                </c:pt>
                <c:pt idx="272">
                  <c:v>167</c:v>
                </c:pt>
                <c:pt idx="273">
                  <c:v>168</c:v>
                </c:pt>
                <c:pt idx="274">
                  <c:v>168</c:v>
                </c:pt>
                <c:pt idx="275">
                  <c:v>169</c:v>
                </c:pt>
                <c:pt idx="276">
                  <c:v>171</c:v>
                </c:pt>
                <c:pt idx="277">
                  <c:v>171</c:v>
                </c:pt>
                <c:pt idx="278">
                  <c:v>170</c:v>
                </c:pt>
                <c:pt idx="279">
                  <c:v>170</c:v>
                </c:pt>
                <c:pt idx="280">
                  <c:v>171</c:v>
                </c:pt>
                <c:pt idx="281">
                  <c:v>170</c:v>
                </c:pt>
                <c:pt idx="282">
                  <c:v>171</c:v>
                </c:pt>
                <c:pt idx="283">
                  <c:v>173</c:v>
                </c:pt>
                <c:pt idx="284">
                  <c:v>174</c:v>
                </c:pt>
                <c:pt idx="285">
                  <c:v>169</c:v>
                </c:pt>
                <c:pt idx="286">
                  <c:v>174</c:v>
                </c:pt>
                <c:pt idx="287">
                  <c:v>173</c:v>
                </c:pt>
                <c:pt idx="288">
                  <c:v>177</c:v>
                </c:pt>
                <c:pt idx="289">
                  <c:v>180</c:v>
                </c:pt>
                <c:pt idx="290">
                  <c:v>180</c:v>
                </c:pt>
                <c:pt idx="291">
                  <c:v>172</c:v>
                </c:pt>
                <c:pt idx="292">
                  <c:v>174</c:v>
                </c:pt>
                <c:pt idx="293">
                  <c:v>178</c:v>
                </c:pt>
                <c:pt idx="294">
                  <c:v>181</c:v>
                </c:pt>
                <c:pt idx="295">
                  <c:v>187</c:v>
                </c:pt>
                <c:pt idx="296">
                  <c:v>185</c:v>
                </c:pt>
                <c:pt idx="297">
                  <c:v>180</c:v>
                </c:pt>
                <c:pt idx="298">
                  <c:v>184</c:v>
                </c:pt>
                <c:pt idx="299">
                  <c:v>172</c:v>
                </c:pt>
                <c:pt idx="300">
                  <c:v>175</c:v>
                </c:pt>
                <c:pt idx="301">
                  <c:v>189</c:v>
                </c:pt>
                <c:pt idx="302">
                  <c:v>189</c:v>
                </c:pt>
                <c:pt idx="303">
                  <c:v>179</c:v>
                </c:pt>
                <c:pt idx="304">
                  <c:v>178</c:v>
                </c:pt>
                <c:pt idx="305">
                  <c:v>177</c:v>
                </c:pt>
                <c:pt idx="306">
                  <c:v>177</c:v>
                </c:pt>
                <c:pt idx="307">
                  <c:v>175</c:v>
                </c:pt>
                <c:pt idx="308">
                  <c:v>178</c:v>
                </c:pt>
                <c:pt idx="309">
                  <c:v>176</c:v>
                </c:pt>
                <c:pt idx="310">
                  <c:v>178</c:v>
                </c:pt>
                <c:pt idx="311">
                  <c:v>177</c:v>
                </c:pt>
                <c:pt idx="312">
                  <c:v>171</c:v>
                </c:pt>
                <c:pt idx="313">
                  <c:v>170</c:v>
                </c:pt>
                <c:pt idx="314">
                  <c:v>169</c:v>
                </c:pt>
                <c:pt idx="315">
                  <c:v>170</c:v>
                </c:pt>
                <c:pt idx="316">
                  <c:v>167</c:v>
                </c:pt>
                <c:pt idx="317">
                  <c:v>170</c:v>
                </c:pt>
                <c:pt idx="318">
                  <c:v>169</c:v>
                </c:pt>
                <c:pt idx="319">
                  <c:v>169</c:v>
                </c:pt>
                <c:pt idx="320">
                  <c:v>166</c:v>
                </c:pt>
                <c:pt idx="321">
                  <c:v>163</c:v>
                </c:pt>
                <c:pt idx="322">
                  <c:v>158</c:v>
                </c:pt>
                <c:pt idx="323">
                  <c:v>159</c:v>
                </c:pt>
                <c:pt idx="324">
                  <c:v>156</c:v>
                </c:pt>
                <c:pt idx="325">
                  <c:v>159</c:v>
                </c:pt>
                <c:pt idx="326">
                  <c:v>161</c:v>
                </c:pt>
                <c:pt idx="327">
                  <c:v>158</c:v>
                </c:pt>
                <c:pt idx="328">
                  <c:v>156</c:v>
                </c:pt>
                <c:pt idx="329">
                  <c:v>155</c:v>
                </c:pt>
                <c:pt idx="330">
                  <c:v>152</c:v>
                </c:pt>
                <c:pt idx="331">
                  <c:v>155</c:v>
                </c:pt>
                <c:pt idx="332">
                  <c:v>156</c:v>
                </c:pt>
                <c:pt idx="333">
                  <c:v>157</c:v>
                </c:pt>
                <c:pt idx="334">
                  <c:v>157</c:v>
                </c:pt>
                <c:pt idx="335">
                  <c:v>155</c:v>
                </c:pt>
                <c:pt idx="336">
                  <c:v>151</c:v>
                </c:pt>
                <c:pt idx="337">
                  <c:v>153</c:v>
                </c:pt>
                <c:pt idx="338">
                  <c:v>154</c:v>
                </c:pt>
                <c:pt idx="339">
                  <c:v>153</c:v>
                </c:pt>
                <c:pt idx="340">
                  <c:v>149</c:v>
                </c:pt>
                <c:pt idx="341">
                  <c:v>146</c:v>
                </c:pt>
                <c:pt idx="342">
                  <c:v>146</c:v>
                </c:pt>
                <c:pt idx="343">
                  <c:v>148</c:v>
                </c:pt>
                <c:pt idx="344">
                  <c:v>146</c:v>
                </c:pt>
                <c:pt idx="345">
                  <c:v>145</c:v>
                </c:pt>
                <c:pt idx="346">
                  <c:v>142</c:v>
                </c:pt>
                <c:pt idx="347">
                  <c:v>142</c:v>
                </c:pt>
                <c:pt idx="348">
                  <c:v>141</c:v>
                </c:pt>
                <c:pt idx="349">
                  <c:v>140</c:v>
                </c:pt>
                <c:pt idx="350">
                  <c:v>137</c:v>
                </c:pt>
                <c:pt idx="351">
                  <c:v>145</c:v>
                </c:pt>
                <c:pt idx="352">
                  <c:v>150</c:v>
                </c:pt>
                <c:pt idx="353">
                  <c:v>141</c:v>
                </c:pt>
                <c:pt idx="354">
                  <c:v>135</c:v>
                </c:pt>
                <c:pt idx="355">
                  <c:v>134</c:v>
                </c:pt>
                <c:pt idx="356">
                  <c:v>142</c:v>
                </c:pt>
                <c:pt idx="357">
                  <c:v>141</c:v>
                </c:pt>
                <c:pt idx="358">
                  <c:v>141</c:v>
                </c:pt>
                <c:pt idx="359">
                  <c:v>133</c:v>
                </c:pt>
                <c:pt idx="360">
                  <c:v>134</c:v>
                </c:pt>
                <c:pt idx="361">
                  <c:v>132</c:v>
                </c:pt>
                <c:pt idx="362">
                  <c:v>139</c:v>
                </c:pt>
                <c:pt idx="363">
                  <c:v>140</c:v>
                </c:pt>
                <c:pt idx="364">
                  <c:v>136</c:v>
                </c:pt>
                <c:pt idx="365">
                  <c:v>130</c:v>
                </c:pt>
                <c:pt idx="366">
                  <c:v>130</c:v>
                </c:pt>
                <c:pt idx="367">
                  <c:v>127</c:v>
                </c:pt>
                <c:pt idx="368">
                  <c:v>129</c:v>
                </c:pt>
                <c:pt idx="369">
                  <c:v>126</c:v>
                </c:pt>
                <c:pt idx="370">
                  <c:v>126</c:v>
                </c:pt>
                <c:pt idx="371">
                  <c:v>129</c:v>
                </c:pt>
                <c:pt idx="372">
                  <c:v>130</c:v>
                </c:pt>
                <c:pt idx="373">
                  <c:v>133</c:v>
                </c:pt>
                <c:pt idx="374">
                  <c:v>127</c:v>
                </c:pt>
                <c:pt idx="375">
                  <c:v>127</c:v>
                </c:pt>
                <c:pt idx="376">
                  <c:v>124</c:v>
                </c:pt>
                <c:pt idx="377">
                  <c:v>124</c:v>
                </c:pt>
                <c:pt idx="378">
                  <c:v>126</c:v>
                </c:pt>
                <c:pt idx="379">
                  <c:v>123</c:v>
                </c:pt>
                <c:pt idx="380">
                  <c:v>121</c:v>
                </c:pt>
                <c:pt idx="381">
                  <c:v>127</c:v>
                </c:pt>
                <c:pt idx="382">
                  <c:v>133</c:v>
                </c:pt>
                <c:pt idx="383">
                  <c:v>122</c:v>
                </c:pt>
                <c:pt idx="384">
                  <c:v>120</c:v>
                </c:pt>
                <c:pt idx="385">
                  <c:v>120</c:v>
                </c:pt>
                <c:pt idx="386">
                  <c:v>120</c:v>
                </c:pt>
                <c:pt idx="387">
                  <c:v>124</c:v>
                </c:pt>
                <c:pt idx="388">
                  <c:v>126</c:v>
                </c:pt>
                <c:pt idx="389">
                  <c:v>132</c:v>
                </c:pt>
                <c:pt idx="390">
                  <c:v>121</c:v>
                </c:pt>
                <c:pt idx="391">
                  <c:v>118</c:v>
                </c:pt>
                <c:pt idx="392">
                  <c:v>122</c:v>
                </c:pt>
                <c:pt idx="393">
                  <c:v>125</c:v>
                </c:pt>
                <c:pt idx="394">
                  <c:v>121</c:v>
                </c:pt>
                <c:pt idx="395">
                  <c:v>118</c:v>
                </c:pt>
                <c:pt idx="396">
                  <c:v>118</c:v>
                </c:pt>
                <c:pt idx="397">
                  <c:v>119</c:v>
                </c:pt>
                <c:pt idx="398">
                  <c:v>121</c:v>
                </c:pt>
                <c:pt idx="399">
                  <c:v>121</c:v>
                </c:pt>
                <c:pt idx="400">
                  <c:v>115</c:v>
                </c:pt>
                <c:pt idx="401">
                  <c:v>117</c:v>
                </c:pt>
                <c:pt idx="402">
                  <c:v>112</c:v>
                </c:pt>
                <c:pt idx="403">
                  <c:v>117</c:v>
                </c:pt>
                <c:pt idx="404">
                  <c:v>120</c:v>
                </c:pt>
                <c:pt idx="405">
                  <c:v>118</c:v>
                </c:pt>
                <c:pt idx="406">
                  <c:v>122</c:v>
                </c:pt>
                <c:pt idx="407">
                  <c:v>123</c:v>
                </c:pt>
                <c:pt idx="408">
                  <c:v>124</c:v>
                </c:pt>
                <c:pt idx="409">
                  <c:v>118</c:v>
                </c:pt>
                <c:pt idx="410">
                  <c:v>115</c:v>
                </c:pt>
                <c:pt idx="411">
                  <c:v>112</c:v>
                </c:pt>
                <c:pt idx="412">
                  <c:v>114</c:v>
                </c:pt>
                <c:pt idx="413">
                  <c:v>120</c:v>
                </c:pt>
                <c:pt idx="414">
                  <c:v>122</c:v>
                </c:pt>
                <c:pt idx="415">
                  <c:v>117</c:v>
                </c:pt>
                <c:pt idx="416">
                  <c:v>114</c:v>
                </c:pt>
                <c:pt idx="417">
                  <c:v>119</c:v>
                </c:pt>
                <c:pt idx="418">
                  <c:v>117</c:v>
                </c:pt>
                <c:pt idx="419">
                  <c:v>114</c:v>
                </c:pt>
                <c:pt idx="420">
                  <c:v>119</c:v>
                </c:pt>
                <c:pt idx="421">
                  <c:v>123</c:v>
                </c:pt>
                <c:pt idx="422">
                  <c:v>120</c:v>
                </c:pt>
                <c:pt idx="423">
                  <c:v>118</c:v>
                </c:pt>
                <c:pt idx="424">
                  <c:v>116</c:v>
                </c:pt>
                <c:pt idx="425">
                  <c:v>114</c:v>
                </c:pt>
                <c:pt idx="426">
                  <c:v>116</c:v>
                </c:pt>
                <c:pt idx="427">
                  <c:v>116</c:v>
                </c:pt>
                <c:pt idx="428">
                  <c:v>118</c:v>
                </c:pt>
                <c:pt idx="429">
                  <c:v>116</c:v>
                </c:pt>
                <c:pt idx="430">
                  <c:v>116</c:v>
                </c:pt>
                <c:pt idx="431">
                  <c:v>117</c:v>
                </c:pt>
                <c:pt idx="432">
                  <c:v>116</c:v>
                </c:pt>
                <c:pt idx="433">
                  <c:v>115</c:v>
                </c:pt>
                <c:pt idx="434">
                  <c:v>112</c:v>
                </c:pt>
                <c:pt idx="435">
                  <c:v>115</c:v>
                </c:pt>
                <c:pt idx="436">
                  <c:v>115</c:v>
                </c:pt>
                <c:pt idx="437">
                  <c:v>121</c:v>
                </c:pt>
                <c:pt idx="438">
                  <c:v>123</c:v>
                </c:pt>
                <c:pt idx="439">
                  <c:v>117</c:v>
                </c:pt>
                <c:pt idx="440">
                  <c:v>125</c:v>
                </c:pt>
                <c:pt idx="441">
                  <c:v>125</c:v>
                </c:pt>
                <c:pt idx="442">
                  <c:v>126</c:v>
                </c:pt>
                <c:pt idx="443">
                  <c:v>122</c:v>
                </c:pt>
                <c:pt idx="444">
                  <c:v>116</c:v>
                </c:pt>
                <c:pt idx="445">
                  <c:v>111</c:v>
                </c:pt>
                <c:pt idx="446">
                  <c:v>113</c:v>
                </c:pt>
                <c:pt idx="447">
                  <c:v>113</c:v>
                </c:pt>
                <c:pt idx="448">
                  <c:v>121</c:v>
                </c:pt>
                <c:pt idx="449">
                  <c:v>121</c:v>
                </c:pt>
                <c:pt idx="450">
                  <c:v>120</c:v>
                </c:pt>
                <c:pt idx="451">
                  <c:v>117</c:v>
                </c:pt>
                <c:pt idx="452">
                  <c:v>117</c:v>
                </c:pt>
                <c:pt idx="453">
                  <c:v>118</c:v>
                </c:pt>
                <c:pt idx="454">
                  <c:v>120</c:v>
                </c:pt>
                <c:pt idx="455">
                  <c:v>119</c:v>
                </c:pt>
                <c:pt idx="456">
                  <c:v>116</c:v>
                </c:pt>
                <c:pt idx="457">
                  <c:v>115</c:v>
                </c:pt>
                <c:pt idx="458">
                  <c:v>118</c:v>
                </c:pt>
                <c:pt idx="459">
                  <c:v>119</c:v>
                </c:pt>
                <c:pt idx="460">
                  <c:v>121</c:v>
                </c:pt>
                <c:pt idx="461">
                  <c:v>118</c:v>
                </c:pt>
                <c:pt idx="462">
                  <c:v>115</c:v>
                </c:pt>
                <c:pt idx="463">
                  <c:v>119</c:v>
                </c:pt>
                <c:pt idx="464">
                  <c:v>121</c:v>
                </c:pt>
                <c:pt idx="465">
                  <c:v>127</c:v>
                </c:pt>
                <c:pt idx="466">
                  <c:v>127</c:v>
                </c:pt>
                <c:pt idx="467">
                  <c:v>122</c:v>
                </c:pt>
                <c:pt idx="468">
                  <c:v>118</c:v>
                </c:pt>
                <c:pt idx="469">
                  <c:v>115</c:v>
                </c:pt>
                <c:pt idx="470">
                  <c:v>124</c:v>
                </c:pt>
                <c:pt idx="471">
                  <c:v>122</c:v>
                </c:pt>
                <c:pt idx="472">
                  <c:v>122</c:v>
                </c:pt>
                <c:pt idx="473">
                  <c:v>121</c:v>
                </c:pt>
                <c:pt idx="474">
                  <c:v>126</c:v>
                </c:pt>
                <c:pt idx="475">
                  <c:v>120</c:v>
                </c:pt>
                <c:pt idx="476">
                  <c:v>116</c:v>
                </c:pt>
                <c:pt idx="477">
                  <c:v>117</c:v>
                </c:pt>
                <c:pt idx="478">
                  <c:v>119</c:v>
                </c:pt>
                <c:pt idx="479">
                  <c:v>121</c:v>
                </c:pt>
                <c:pt idx="480">
                  <c:v>124</c:v>
                </c:pt>
                <c:pt idx="481">
                  <c:v>122</c:v>
                </c:pt>
                <c:pt idx="482">
                  <c:v>126</c:v>
                </c:pt>
                <c:pt idx="483">
                  <c:v>123</c:v>
                </c:pt>
                <c:pt idx="484">
                  <c:v>118</c:v>
                </c:pt>
                <c:pt idx="485">
                  <c:v>120</c:v>
                </c:pt>
                <c:pt idx="486">
                  <c:v>127</c:v>
                </c:pt>
                <c:pt idx="487">
                  <c:v>123</c:v>
                </c:pt>
                <c:pt idx="488">
                  <c:v>127</c:v>
                </c:pt>
                <c:pt idx="489">
                  <c:v>125</c:v>
                </c:pt>
                <c:pt idx="490">
                  <c:v>124</c:v>
                </c:pt>
                <c:pt idx="491">
                  <c:v>124</c:v>
                </c:pt>
                <c:pt idx="492">
                  <c:v>126</c:v>
                </c:pt>
                <c:pt idx="493">
                  <c:v>122</c:v>
                </c:pt>
                <c:pt idx="494">
                  <c:v>125</c:v>
                </c:pt>
                <c:pt idx="495">
                  <c:v>123</c:v>
                </c:pt>
                <c:pt idx="496">
                  <c:v>119</c:v>
                </c:pt>
                <c:pt idx="497">
                  <c:v>125</c:v>
                </c:pt>
                <c:pt idx="498">
                  <c:v>127</c:v>
                </c:pt>
                <c:pt idx="499">
                  <c:v>126</c:v>
                </c:pt>
                <c:pt idx="500">
                  <c:v>127</c:v>
                </c:pt>
                <c:pt idx="501">
                  <c:v>126</c:v>
                </c:pt>
                <c:pt idx="502">
                  <c:v>126</c:v>
                </c:pt>
                <c:pt idx="503">
                  <c:v>123</c:v>
                </c:pt>
                <c:pt idx="504">
                  <c:v>121</c:v>
                </c:pt>
                <c:pt idx="505">
                  <c:v>123</c:v>
                </c:pt>
                <c:pt idx="506">
                  <c:v>126</c:v>
                </c:pt>
                <c:pt idx="507">
                  <c:v>121</c:v>
                </c:pt>
                <c:pt idx="508">
                  <c:v>125</c:v>
                </c:pt>
                <c:pt idx="509">
                  <c:v>123</c:v>
                </c:pt>
                <c:pt idx="510">
                  <c:v>122</c:v>
                </c:pt>
                <c:pt idx="511">
                  <c:v>124</c:v>
                </c:pt>
                <c:pt idx="512">
                  <c:v>123</c:v>
                </c:pt>
                <c:pt idx="513">
                  <c:v>122</c:v>
                </c:pt>
                <c:pt idx="514">
                  <c:v>123</c:v>
                </c:pt>
                <c:pt idx="515">
                  <c:v>125</c:v>
                </c:pt>
                <c:pt idx="516">
                  <c:v>127</c:v>
                </c:pt>
                <c:pt idx="517">
                  <c:v>121</c:v>
                </c:pt>
                <c:pt idx="518">
                  <c:v>118</c:v>
                </c:pt>
                <c:pt idx="519">
                  <c:v>126</c:v>
                </c:pt>
                <c:pt idx="520">
                  <c:v>121</c:v>
                </c:pt>
                <c:pt idx="521">
                  <c:v>118</c:v>
                </c:pt>
                <c:pt idx="522">
                  <c:v>122</c:v>
                </c:pt>
                <c:pt idx="523">
                  <c:v>125</c:v>
                </c:pt>
                <c:pt idx="524">
                  <c:v>128</c:v>
                </c:pt>
                <c:pt idx="525">
                  <c:v>127</c:v>
                </c:pt>
                <c:pt idx="526">
                  <c:v>127</c:v>
                </c:pt>
                <c:pt idx="527">
                  <c:v>123</c:v>
                </c:pt>
                <c:pt idx="528">
                  <c:v>125</c:v>
                </c:pt>
                <c:pt idx="529">
                  <c:v>128</c:v>
                </c:pt>
                <c:pt idx="530">
                  <c:v>127</c:v>
                </c:pt>
                <c:pt idx="531">
                  <c:v>132</c:v>
                </c:pt>
                <c:pt idx="532">
                  <c:v>127</c:v>
                </c:pt>
                <c:pt idx="533">
                  <c:v>130</c:v>
                </c:pt>
                <c:pt idx="534">
                  <c:v>131</c:v>
                </c:pt>
                <c:pt idx="535">
                  <c:v>130</c:v>
                </c:pt>
                <c:pt idx="536">
                  <c:v>130</c:v>
                </c:pt>
                <c:pt idx="537">
                  <c:v>132</c:v>
                </c:pt>
                <c:pt idx="538">
                  <c:v>132</c:v>
                </c:pt>
                <c:pt idx="539">
                  <c:v>122</c:v>
                </c:pt>
                <c:pt idx="540">
                  <c:v>116</c:v>
                </c:pt>
                <c:pt idx="541">
                  <c:v>120</c:v>
                </c:pt>
                <c:pt idx="542">
                  <c:v>127</c:v>
                </c:pt>
                <c:pt idx="543">
                  <c:v>132</c:v>
                </c:pt>
                <c:pt idx="544">
                  <c:v>121</c:v>
                </c:pt>
                <c:pt idx="545">
                  <c:v>131</c:v>
                </c:pt>
                <c:pt idx="546">
                  <c:v>130</c:v>
                </c:pt>
                <c:pt idx="547">
                  <c:v>133</c:v>
                </c:pt>
                <c:pt idx="548">
                  <c:v>135</c:v>
                </c:pt>
                <c:pt idx="549">
                  <c:v>124</c:v>
                </c:pt>
                <c:pt idx="550">
                  <c:v>128</c:v>
                </c:pt>
                <c:pt idx="551">
                  <c:v>132</c:v>
                </c:pt>
                <c:pt idx="552">
                  <c:v>131</c:v>
                </c:pt>
                <c:pt idx="553">
                  <c:v>123</c:v>
                </c:pt>
                <c:pt idx="554">
                  <c:v>131</c:v>
                </c:pt>
                <c:pt idx="555">
                  <c:v>133</c:v>
                </c:pt>
                <c:pt idx="556">
                  <c:v>134</c:v>
                </c:pt>
                <c:pt idx="557">
                  <c:v>136</c:v>
                </c:pt>
                <c:pt idx="558">
                  <c:v>137</c:v>
                </c:pt>
                <c:pt idx="559">
                  <c:v>134</c:v>
                </c:pt>
                <c:pt idx="560">
                  <c:v>135</c:v>
                </c:pt>
                <c:pt idx="561">
                  <c:v>135</c:v>
                </c:pt>
                <c:pt idx="562">
                  <c:v>135</c:v>
                </c:pt>
                <c:pt idx="563">
                  <c:v>134</c:v>
                </c:pt>
                <c:pt idx="564">
                  <c:v>135</c:v>
                </c:pt>
                <c:pt idx="565">
                  <c:v>129</c:v>
                </c:pt>
                <c:pt idx="566">
                  <c:v>135</c:v>
                </c:pt>
                <c:pt idx="567">
                  <c:v>140</c:v>
                </c:pt>
                <c:pt idx="568">
                  <c:v>137</c:v>
                </c:pt>
                <c:pt idx="569">
                  <c:v>135</c:v>
                </c:pt>
                <c:pt idx="570">
                  <c:v>140</c:v>
                </c:pt>
                <c:pt idx="571">
                  <c:v>139</c:v>
                </c:pt>
                <c:pt idx="572">
                  <c:v>130</c:v>
                </c:pt>
                <c:pt idx="573">
                  <c:v>138</c:v>
                </c:pt>
                <c:pt idx="574">
                  <c:v>138</c:v>
                </c:pt>
                <c:pt idx="575">
                  <c:v>135</c:v>
                </c:pt>
                <c:pt idx="576">
                  <c:v>133</c:v>
                </c:pt>
                <c:pt idx="577">
                  <c:v>135</c:v>
                </c:pt>
                <c:pt idx="578">
                  <c:v>141</c:v>
                </c:pt>
                <c:pt idx="579">
                  <c:v>140</c:v>
                </c:pt>
                <c:pt idx="580">
                  <c:v>142</c:v>
                </c:pt>
                <c:pt idx="581">
                  <c:v>140</c:v>
                </c:pt>
                <c:pt idx="582">
                  <c:v>143</c:v>
                </c:pt>
                <c:pt idx="583">
                  <c:v>136</c:v>
                </c:pt>
                <c:pt idx="584">
                  <c:v>138</c:v>
                </c:pt>
                <c:pt idx="585">
                  <c:v>141</c:v>
                </c:pt>
                <c:pt idx="586">
                  <c:v>142</c:v>
                </c:pt>
                <c:pt idx="587">
                  <c:v>137</c:v>
                </c:pt>
                <c:pt idx="588">
                  <c:v>139</c:v>
                </c:pt>
                <c:pt idx="589">
                  <c:v>139</c:v>
                </c:pt>
                <c:pt idx="590">
                  <c:v>140</c:v>
                </c:pt>
                <c:pt idx="591">
                  <c:v>138</c:v>
                </c:pt>
                <c:pt idx="592">
                  <c:v>136</c:v>
                </c:pt>
                <c:pt idx="593">
                  <c:v>141</c:v>
                </c:pt>
                <c:pt idx="594">
                  <c:v>140</c:v>
                </c:pt>
                <c:pt idx="595">
                  <c:v>139</c:v>
                </c:pt>
                <c:pt idx="596">
                  <c:v>143</c:v>
                </c:pt>
                <c:pt idx="597">
                  <c:v>142</c:v>
                </c:pt>
                <c:pt idx="598">
                  <c:v>144</c:v>
                </c:pt>
                <c:pt idx="599">
                  <c:v>137</c:v>
                </c:pt>
                <c:pt idx="600">
                  <c:v>136</c:v>
                </c:pt>
                <c:pt idx="601">
                  <c:v>136</c:v>
                </c:pt>
                <c:pt idx="602">
                  <c:v>142</c:v>
                </c:pt>
                <c:pt idx="603">
                  <c:v>132</c:v>
                </c:pt>
                <c:pt idx="604">
                  <c:v>135</c:v>
                </c:pt>
                <c:pt idx="605">
                  <c:v>138</c:v>
                </c:pt>
                <c:pt idx="606">
                  <c:v>146</c:v>
                </c:pt>
                <c:pt idx="607">
                  <c:v>146</c:v>
                </c:pt>
                <c:pt idx="608">
                  <c:v>142</c:v>
                </c:pt>
                <c:pt idx="609">
                  <c:v>140</c:v>
                </c:pt>
                <c:pt idx="610">
                  <c:v>132</c:v>
                </c:pt>
                <c:pt idx="611">
                  <c:v>143</c:v>
                </c:pt>
                <c:pt idx="612">
                  <c:v>144</c:v>
                </c:pt>
                <c:pt idx="613">
                  <c:v>143</c:v>
                </c:pt>
                <c:pt idx="614">
                  <c:v>144</c:v>
                </c:pt>
                <c:pt idx="615">
                  <c:v>142</c:v>
                </c:pt>
                <c:pt idx="616">
                  <c:v>139</c:v>
                </c:pt>
                <c:pt idx="617">
                  <c:v>139</c:v>
                </c:pt>
                <c:pt idx="618">
                  <c:v>140</c:v>
                </c:pt>
                <c:pt idx="619">
                  <c:v>142</c:v>
                </c:pt>
                <c:pt idx="620">
                  <c:v>146</c:v>
                </c:pt>
                <c:pt idx="621">
                  <c:v>141</c:v>
                </c:pt>
                <c:pt idx="622">
                  <c:v>140</c:v>
                </c:pt>
                <c:pt idx="623">
                  <c:v>145</c:v>
                </c:pt>
                <c:pt idx="624">
                  <c:v>147</c:v>
                </c:pt>
                <c:pt idx="625">
                  <c:v>152</c:v>
                </c:pt>
                <c:pt idx="626">
                  <c:v>152</c:v>
                </c:pt>
                <c:pt idx="627">
                  <c:v>147</c:v>
                </c:pt>
                <c:pt idx="628">
                  <c:v>145</c:v>
                </c:pt>
                <c:pt idx="629">
                  <c:v>145</c:v>
                </c:pt>
                <c:pt idx="630">
                  <c:v>148</c:v>
                </c:pt>
                <c:pt idx="631">
                  <c:v>151</c:v>
                </c:pt>
                <c:pt idx="632">
                  <c:v>147</c:v>
                </c:pt>
                <c:pt idx="633">
                  <c:v>149</c:v>
                </c:pt>
                <c:pt idx="634">
                  <c:v>152</c:v>
                </c:pt>
                <c:pt idx="635">
                  <c:v>147</c:v>
                </c:pt>
                <c:pt idx="636">
                  <c:v>142</c:v>
                </c:pt>
                <c:pt idx="637">
                  <c:v>145</c:v>
                </c:pt>
                <c:pt idx="638">
                  <c:v>152</c:v>
                </c:pt>
                <c:pt idx="639">
                  <c:v>144</c:v>
                </c:pt>
                <c:pt idx="640">
                  <c:v>151</c:v>
                </c:pt>
                <c:pt idx="641">
                  <c:v>148</c:v>
                </c:pt>
                <c:pt idx="642">
                  <c:v>152</c:v>
                </c:pt>
                <c:pt idx="643">
                  <c:v>149</c:v>
                </c:pt>
                <c:pt idx="644">
                  <c:v>148</c:v>
                </c:pt>
                <c:pt idx="645">
                  <c:v>147</c:v>
                </c:pt>
                <c:pt idx="646">
                  <c:v>148</c:v>
                </c:pt>
                <c:pt idx="647">
                  <c:v>143</c:v>
                </c:pt>
                <c:pt idx="648">
                  <c:v>144</c:v>
                </c:pt>
                <c:pt idx="649">
                  <c:v>147</c:v>
                </c:pt>
                <c:pt idx="650">
                  <c:v>151</c:v>
                </c:pt>
                <c:pt idx="651">
                  <c:v>151</c:v>
                </c:pt>
                <c:pt idx="652">
                  <c:v>152</c:v>
                </c:pt>
                <c:pt idx="653">
                  <c:v>146</c:v>
                </c:pt>
                <c:pt idx="654">
                  <c:v>155</c:v>
                </c:pt>
                <c:pt idx="655">
                  <c:v>156</c:v>
                </c:pt>
                <c:pt idx="656">
                  <c:v>154</c:v>
                </c:pt>
                <c:pt idx="657">
                  <c:v>156</c:v>
                </c:pt>
                <c:pt idx="658">
                  <c:v>156</c:v>
                </c:pt>
                <c:pt idx="659">
                  <c:v>153</c:v>
                </c:pt>
                <c:pt idx="660">
                  <c:v>158</c:v>
                </c:pt>
                <c:pt idx="661">
                  <c:v>157</c:v>
                </c:pt>
                <c:pt idx="662">
                  <c:v>152</c:v>
                </c:pt>
                <c:pt idx="663">
                  <c:v>148</c:v>
                </c:pt>
                <c:pt idx="664">
                  <c:v>145</c:v>
                </c:pt>
                <c:pt idx="665">
                  <c:v>149</c:v>
                </c:pt>
                <c:pt idx="666">
                  <c:v>145</c:v>
                </c:pt>
                <c:pt idx="667">
                  <c:v>151</c:v>
                </c:pt>
                <c:pt idx="668">
                  <c:v>154</c:v>
                </c:pt>
                <c:pt idx="669">
                  <c:v>160</c:v>
                </c:pt>
                <c:pt idx="670">
                  <c:v>158</c:v>
                </c:pt>
                <c:pt idx="671">
                  <c:v>158</c:v>
                </c:pt>
                <c:pt idx="672">
                  <c:v>158</c:v>
                </c:pt>
                <c:pt idx="673">
                  <c:v>158</c:v>
                </c:pt>
                <c:pt idx="674">
                  <c:v>160</c:v>
                </c:pt>
                <c:pt idx="675">
                  <c:v>157</c:v>
                </c:pt>
                <c:pt idx="676">
                  <c:v>162</c:v>
                </c:pt>
                <c:pt idx="677">
                  <c:v>156</c:v>
                </c:pt>
                <c:pt idx="678">
                  <c:v>160</c:v>
                </c:pt>
                <c:pt idx="679">
                  <c:v>159</c:v>
                </c:pt>
                <c:pt idx="680">
                  <c:v>157</c:v>
                </c:pt>
                <c:pt idx="681">
                  <c:v>156</c:v>
                </c:pt>
                <c:pt idx="682">
                  <c:v>160</c:v>
                </c:pt>
                <c:pt idx="683">
                  <c:v>158</c:v>
                </c:pt>
                <c:pt idx="684">
                  <c:v>155</c:v>
                </c:pt>
                <c:pt idx="685">
                  <c:v>152</c:v>
                </c:pt>
                <c:pt idx="686">
                  <c:v>156</c:v>
                </c:pt>
                <c:pt idx="687">
                  <c:v>153</c:v>
                </c:pt>
                <c:pt idx="688">
                  <c:v>156</c:v>
                </c:pt>
                <c:pt idx="689">
                  <c:v>162</c:v>
                </c:pt>
                <c:pt idx="690">
                  <c:v>164</c:v>
                </c:pt>
                <c:pt idx="691">
                  <c:v>163</c:v>
                </c:pt>
                <c:pt idx="692">
                  <c:v>160</c:v>
                </c:pt>
                <c:pt idx="693">
                  <c:v>157</c:v>
                </c:pt>
                <c:pt idx="694">
                  <c:v>159</c:v>
                </c:pt>
                <c:pt idx="695">
                  <c:v>156</c:v>
                </c:pt>
                <c:pt idx="696">
                  <c:v>159</c:v>
                </c:pt>
                <c:pt idx="697">
                  <c:v>161</c:v>
                </c:pt>
                <c:pt idx="698">
                  <c:v>165</c:v>
                </c:pt>
                <c:pt idx="699">
                  <c:v>163</c:v>
                </c:pt>
                <c:pt idx="700">
                  <c:v>162</c:v>
                </c:pt>
                <c:pt idx="701">
                  <c:v>159</c:v>
                </c:pt>
                <c:pt idx="702">
                  <c:v>163</c:v>
                </c:pt>
                <c:pt idx="703">
                  <c:v>162</c:v>
                </c:pt>
                <c:pt idx="704">
                  <c:v>161</c:v>
                </c:pt>
                <c:pt idx="705">
                  <c:v>163</c:v>
                </c:pt>
                <c:pt idx="706">
                  <c:v>163</c:v>
                </c:pt>
                <c:pt idx="707">
                  <c:v>158</c:v>
                </c:pt>
                <c:pt idx="708">
                  <c:v>158</c:v>
                </c:pt>
                <c:pt idx="709">
                  <c:v>160</c:v>
                </c:pt>
                <c:pt idx="710">
                  <c:v>167</c:v>
                </c:pt>
                <c:pt idx="711">
                  <c:v>165</c:v>
                </c:pt>
                <c:pt idx="712">
                  <c:v>166</c:v>
                </c:pt>
                <c:pt idx="713">
                  <c:v>160</c:v>
                </c:pt>
                <c:pt idx="714">
                  <c:v>158</c:v>
                </c:pt>
                <c:pt idx="715">
                  <c:v>164</c:v>
                </c:pt>
                <c:pt idx="716">
                  <c:v>162</c:v>
                </c:pt>
                <c:pt idx="717">
                  <c:v>162</c:v>
                </c:pt>
                <c:pt idx="718">
                  <c:v>165</c:v>
                </c:pt>
                <c:pt idx="719">
                  <c:v>154</c:v>
                </c:pt>
                <c:pt idx="720">
                  <c:v>157</c:v>
                </c:pt>
                <c:pt idx="721">
                  <c:v>167</c:v>
                </c:pt>
                <c:pt idx="722">
                  <c:v>170</c:v>
                </c:pt>
                <c:pt idx="723">
                  <c:v>163</c:v>
                </c:pt>
                <c:pt idx="724">
                  <c:v>166</c:v>
                </c:pt>
                <c:pt idx="725">
                  <c:v>163</c:v>
                </c:pt>
                <c:pt idx="726">
                  <c:v>166</c:v>
                </c:pt>
                <c:pt idx="727">
                  <c:v>161</c:v>
                </c:pt>
                <c:pt idx="728">
                  <c:v>162</c:v>
                </c:pt>
                <c:pt idx="729">
                  <c:v>164</c:v>
                </c:pt>
                <c:pt idx="730">
                  <c:v>165</c:v>
                </c:pt>
                <c:pt idx="731">
                  <c:v>161</c:v>
                </c:pt>
                <c:pt idx="732">
                  <c:v>164</c:v>
                </c:pt>
                <c:pt idx="733">
                  <c:v>166</c:v>
                </c:pt>
                <c:pt idx="734">
                  <c:v>166</c:v>
                </c:pt>
                <c:pt idx="735">
                  <c:v>167</c:v>
                </c:pt>
                <c:pt idx="736">
                  <c:v>165</c:v>
                </c:pt>
                <c:pt idx="737">
                  <c:v>167</c:v>
                </c:pt>
                <c:pt idx="738">
                  <c:v>165</c:v>
                </c:pt>
                <c:pt idx="739">
                  <c:v>164</c:v>
                </c:pt>
                <c:pt idx="740">
                  <c:v>165</c:v>
                </c:pt>
                <c:pt idx="741">
                  <c:v>162</c:v>
                </c:pt>
                <c:pt idx="742">
                  <c:v>164</c:v>
                </c:pt>
                <c:pt idx="743">
                  <c:v>163</c:v>
                </c:pt>
                <c:pt idx="744">
                  <c:v>164</c:v>
                </c:pt>
                <c:pt idx="745">
                  <c:v>163</c:v>
                </c:pt>
                <c:pt idx="746">
                  <c:v>165</c:v>
                </c:pt>
                <c:pt idx="747">
                  <c:v>166</c:v>
                </c:pt>
                <c:pt idx="748">
                  <c:v>165</c:v>
                </c:pt>
                <c:pt idx="749">
                  <c:v>164</c:v>
                </c:pt>
                <c:pt idx="750">
                  <c:v>165</c:v>
                </c:pt>
                <c:pt idx="751">
                  <c:v>164</c:v>
                </c:pt>
                <c:pt idx="752">
                  <c:v>165</c:v>
                </c:pt>
                <c:pt idx="753">
                  <c:v>163</c:v>
                </c:pt>
                <c:pt idx="754">
                  <c:v>163</c:v>
                </c:pt>
                <c:pt idx="755">
                  <c:v>162</c:v>
                </c:pt>
                <c:pt idx="756">
                  <c:v>165</c:v>
                </c:pt>
                <c:pt idx="757">
                  <c:v>163</c:v>
                </c:pt>
                <c:pt idx="758">
                  <c:v>162</c:v>
                </c:pt>
                <c:pt idx="759">
                  <c:v>163</c:v>
                </c:pt>
                <c:pt idx="760">
                  <c:v>161</c:v>
                </c:pt>
                <c:pt idx="761">
                  <c:v>160</c:v>
                </c:pt>
                <c:pt idx="762">
                  <c:v>162</c:v>
                </c:pt>
                <c:pt idx="763">
                  <c:v>163</c:v>
                </c:pt>
                <c:pt idx="764">
                  <c:v>165</c:v>
                </c:pt>
                <c:pt idx="765">
                  <c:v>159</c:v>
                </c:pt>
                <c:pt idx="766">
                  <c:v>155</c:v>
                </c:pt>
                <c:pt idx="767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BD-4BE7-AC2E-DC1909B17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560576"/>
        <c:axId val="251341792"/>
      </c:lineChart>
      <c:catAx>
        <c:axId val="25656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1341792"/>
        <c:crosses val="autoZero"/>
        <c:auto val="1"/>
        <c:lblAlgn val="ctr"/>
        <c:lblOffset val="100"/>
        <c:noMultiLvlLbl val="0"/>
      </c:catAx>
      <c:valAx>
        <c:axId val="25134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656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Sheet2!$A$48:$ACN$48</c:f>
              <c:numCache>
                <c:formatCode>General</c:formatCode>
                <c:ptCount val="768"/>
                <c:pt idx="0">
                  <c:v>48</c:v>
                </c:pt>
                <c:pt idx="1">
                  <c:v>51</c:v>
                </c:pt>
                <c:pt idx="2">
                  <c:v>52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52</c:v>
                </c:pt>
                <c:pt idx="7">
                  <c:v>51</c:v>
                </c:pt>
                <c:pt idx="8">
                  <c:v>51</c:v>
                </c:pt>
                <c:pt idx="9">
                  <c:v>49</c:v>
                </c:pt>
                <c:pt idx="10">
                  <c:v>51</c:v>
                </c:pt>
                <c:pt idx="11">
                  <c:v>51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51</c:v>
                </c:pt>
                <c:pt idx="16">
                  <c:v>53</c:v>
                </c:pt>
                <c:pt idx="17">
                  <c:v>52</c:v>
                </c:pt>
                <c:pt idx="18">
                  <c:v>53</c:v>
                </c:pt>
                <c:pt idx="19">
                  <c:v>52</c:v>
                </c:pt>
                <c:pt idx="20">
                  <c:v>53</c:v>
                </c:pt>
                <c:pt idx="21">
                  <c:v>52</c:v>
                </c:pt>
                <c:pt idx="22">
                  <c:v>53</c:v>
                </c:pt>
                <c:pt idx="23">
                  <c:v>52</c:v>
                </c:pt>
                <c:pt idx="24">
                  <c:v>52</c:v>
                </c:pt>
                <c:pt idx="25">
                  <c:v>51</c:v>
                </c:pt>
                <c:pt idx="26">
                  <c:v>53</c:v>
                </c:pt>
                <c:pt idx="27">
                  <c:v>52</c:v>
                </c:pt>
                <c:pt idx="28">
                  <c:v>54</c:v>
                </c:pt>
                <c:pt idx="29">
                  <c:v>53</c:v>
                </c:pt>
                <c:pt idx="30">
                  <c:v>54</c:v>
                </c:pt>
                <c:pt idx="31">
                  <c:v>53</c:v>
                </c:pt>
                <c:pt idx="32">
                  <c:v>54</c:v>
                </c:pt>
                <c:pt idx="33">
                  <c:v>52</c:v>
                </c:pt>
                <c:pt idx="34">
                  <c:v>53</c:v>
                </c:pt>
                <c:pt idx="35">
                  <c:v>52</c:v>
                </c:pt>
                <c:pt idx="36">
                  <c:v>53</c:v>
                </c:pt>
                <c:pt idx="37">
                  <c:v>51</c:v>
                </c:pt>
                <c:pt idx="38">
                  <c:v>53</c:v>
                </c:pt>
                <c:pt idx="39">
                  <c:v>52</c:v>
                </c:pt>
                <c:pt idx="40">
                  <c:v>53</c:v>
                </c:pt>
                <c:pt idx="41">
                  <c:v>53</c:v>
                </c:pt>
                <c:pt idx="42">
                  <c:v>54</c:v>
                </c:pt>
                <c:pt idx="43">
                  <c:v>52</c:v>
                </c:pt>
                <c:pt idx="44">
                  <c:v>53</c:v>
                </c:pt>
                <c:pt idx="45">
                  <c:v>52</c:v>
                </c:pt>
                <c:pt idx="46">
                  <c:v>54</c:v>
                </c:pt>
                <c:pt idx="47">
                  <c:v>52</c:v>
                </c:pt>
                <c:pt idx="48">
                  <c:v>54</c:v>
                </c:pt>
                <c:pt idx="49">
                  <c:v>53</c:v>
                </c:pt>
                <c:pt idx="50">
                  <c:v>54</c:v>
                </c:pt>
                <c:pt idx="51">
                  <c:v>54</c:v>
                </c:pt>
                <c:pt idx="52">
                  <c:v>54</c:v>
                </c:pt>
                <c:pt idx="53">
                  <c:v>53</c:v>
                </c:pt>
                <c:pt idx="54">
                  <c:v>54</c:v>
                </c:pt>
                <c:pt idx="55">
                  <c:v>54</c:v>
                </c:pt>
                <c:pt idx="56">
                  <c:v>54</c:v>
                </c:pt>
                <c:pt idx="57">
                  <c:v>54</c:v>
                </c:pt>
                <c:pt idx="58">
                  <c:v>54</c:v>
                </c:pt>
                <c:pt idx="59">
                  <c:v>53</c:v>
                </c:pt>
                <c:pt idx="60">
                  <c:v>54</c:v>
                </c:pt>
                <c:pt idx="61">
                  <c:v>53</c:v>
                </c:pt>
                <c:pt idx="62">
                  <c:v>54</c:v>
                </c:pt>
                <c:pt idx="63">
                  <c:v>53</c:v>
                </c:pt>
                <c:pt idx="64">
                  <c:v>54</c:v>
                </c:pt>
                <c:pt idx="65">
                  <c:v>53</c:v>
                </c:pt>
                <c:pt idx="66">
                  <c:v>54</c:v>
                </c:pt>
                <c:pt idx="67">
                  <c:v>54</c:v>
                </c:pt>
                <c:pt idx="68">
                  <c:v>55</c:v>
                </c:pt>
                <c:pt idx="69">
                  <c:v>55</c:v>
                </c:pt>
                <c:pt idx="70">
                  <c:v>55</c:v>
                </c:pt>
                <c:pt idx="71">
                  <c:v>55</c:v>
                </c:pt>
                <c:pt idx="72">
                  <c:v>56</c:v>
                </c:pt>
                <c:pt idx="73">
                  <c:v>54</c:v>
                </c:pt>
                <c:pt idx="74">
                  <c:v>55</c:v>
                </c:pt>
                <c:pt idx="75">
                  <c:v>55</c:v>
                </c:pt>
                <c:pt idx="76">
                  <c:v>56</c:v>
                </c:pt>
                <c:pt idx="77">
                  <c:v>55</c:v>
                </c:pt>
                <c:pt idx="78">
                  <c:v>56</c:v>
                </c:pt>
                <c:pt idx="79">
                  <c:v>55</c:v>
                </c:pt>
                <c:pt idx="80">
                  <c:v>56</c:v>
                </c:pt>
                <c:pt idx="81">
                  <c:v>55</c:v>
                </c:pt>
                <c:pt idx="82">
                  <c:v>56</c:v>
                </c:pt>
                <c:pt idx="83">
                  <c:v>55</c:v>
                </c:pt>
                <c:pt idx="84">
                  <c:v>56</c:v>
                </c:pt>
                <c:pt idx="85">
                  <c:v>55</c:v>
                </c:pt>
                <c:pt idx="86">
                  <c:v>56</c:v>
                </c:pt>
                <c:pt idx="87">
                  <c:v>55</c:v>
                </c:pt>
                <c:pt idx="88">
                  <c:v>56</c:v>
                </c:pt>
                <c:pt idx="89">
                  <c:v>56</c:v>
                </c:pt>
                <c:pt idx="90">
                  <c:v>56</c:v>
                </c:pt>
                <c:pt idx="91">
                  <c:v>55</c:v>
                </c:pt>
                <c:pt idx="92">
                  <c:v>56</c:v>
                </c:pt>
                <c:pt idx="93">
                  <c:v>55</c:v>
                </c:pt>
                <c:pt idx="94">
                  <c:v>56</c:v>
                </c:pt>
                <c:pt idx="95">
                  <c:v>55</c:v>
                </c:pt>
                <c:pt idx="96">
                  <c:v>55</c:v>
                </c:pt>
                <c:pt idx="97">
                  <c:v>55</c:v>
                </c:pt>
                <c:pt idx="98">
                  <c:v>56</c:v>
                </c:pt>
                <c:pt idx="99">
                  <c:v>56</c:v>
                </c:pt>
                <c:pt idx="100">
                  <c:v>56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56</c:v>
                </c:pt>
                <c:pt idx="105">
                  <c:v>56</c:v>
                </c:pt>
                <c:pt idx="106">
                  <c:v>57</c:v>
                </c:pt>
                <c:pt idx="107">
                  <c:v>56</c:v>
                </c:pt>
                <c:pt idx="108">
                  <c:v>56</c:v>
                </c:pt>
                <c:pt idx="109">
                  <c:v>57</c:v>
                </c:pt>
                <c:pt idx="110">
                  <c:v>56</c:v>
                </c:pt>
                <c:pt idx="111">
                  <c:v>55</c:v>
                </c:pt>
                <c:pt idx="112">
                  <c:v>56</c:v>
                </c:pt>
                <c:pt idx="113">
                  <c:v>54</c:v>
                </c:pt>
                <c:pt idx="114">
                  <c:v>56</c:v>
                </c:pt>
                <c:pt idx="115">
                  <c:v>57</c:v>
                </c:pt>
                <c:pt idx="116">
                  <c:v>57</c:v>
                </c:pt>
                <c:pt idx="117">
                  <c:v>56</c:v>
                </c:pt>
                <c:pt idx="118">
                  <c:v>56</c:v>
                </c:pt>
                <c:pt idx="119">
                  <c:v>55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56</c:v>
                </c:pt>
                <c:pt idx="124">
                  <c:v>57</c:v>
                </c:pt>
                <c:pt idx="125">
                  <c:v>56</c:v>
                </c:pt>
                <c:pt idx="126">
                  <c:v>57</c:v>
                </c:pt>
                <c:pt idx="127">
                  <c:v>55</c:v>
                </c:pt>
                <c:pt idx="128">
                  <c:v>57</c:v>
                </c:pt>
                <c:pt idx="129">
                  <c:v>55</c:v>
                </c:pt>
                <c:pt idx="130">
                  <c:v>57</c:v>
                </c:pt>
                <c:pt idx="131">
                  <c:v>55</c:v>
                </c:pt>
                <c:pt idx="132">
                  <c:v>57</c:v>
                </c:pt>
                <c:pt idx="133">
                  <c:v>56</c:v>
                </c:pt>
                <c:pt idx="134">
                  <c:v>58</c:v>
                </c:pt>
                <c:pt idx="135">
                  <c:v>55</c:v>
                </c:pt>
                <c:pt idx="136">
                  <c:v>58</c:v>
                </c:pt>
                <c:pt idx="137">
                  <c:v>56</c:v>
                </c:pt>
                <c:pt idx="138">
                  <c:v>59</c:v>
                </c:pt>
                <c:pt idx="139">
                  <c:v>57</c:v>
                </c:pt>
                <c:pt idx="140">
                  <c:v>59</c:v>
                </c:pt>
                <c:pt idx="141">
                  <c:v>56</c:v>
                </c:pt>
                <c:pt idx="142">
                  <c:v>60</c:v>
                </c:pt>
                <c:pt idx="143">
                  <c:v>57</c:v>
                </c:pt>
                <c:pt idx="144">
                  <c:v>59</c:v>
                </c:pt>
                <c:pt idx="145">
                  <c:v>56</c:v>
                </c:pt>
                <c:pt idx="146">
                  <c:v>59</c:v>
                </c:pt>
                <c:pt idx="147">
                  <c:v>57</c:v>
                </c:pt>
                <c:pt idx="148">
                  <c:v>60</c:v>
                </c:pt>
                <c:pt idx="149">
                  <c:v>57</c:v>
                </c:pt>
                <c:pt idx="150">
                  <c:v>59</c:v>
                </c:pt>
                <c:pt idx="151">
                  <c:v>58</c:v>
                </c:pt>
                <c:pt idx="152">
                  <c:v>60</c:v>
                </c:pt>
                <c:pt idx="153">
                  <c:v>58</c:v>
                </c:pt>
                <c:pt idx="154">
                  <c:v>60</c:v>
                </c:pt>
                <c:pt idx="155">
                  <c:v>57</c:v>
                </c:pt>
                <c:pt idx="156">
                  <c:v>60</c:v>
                </c:pt>
                <c:pt idx="157">
                  <c:v>58</c:v>
                </c:pt>
                <c:pt idx="158">
                  <c:v>60</c:v>
                </c:pt>
                <c:pt idx="159">
                  <c:v>57</c:v>
                </c:pt>
                <c:pt idx="160">
                  <c:v>59</c:v>
                </c:pt>
                <c:pt idx="161">
                  <c:v>57</c:v>
                </c:pt>
                <c:pt idx="162">
                  <c:v>60</c:v>
                </c:pt>
                <c:pt idx="163">
                  <c:v>57</c:v>
                </c:pt>
                <c:pt idx="164">
                  <c:v>60</c:v>
                </c:pt>
                <c:pt idx="165">
                  <c:v>59</c:v>
                </c:pt>
                <c:pt idx="166">
                  <c:v>60</c:v>
                </c:pt>
                <c:pt idx="167">
                  <c:v>57</c:v>
                </c:pt>
                <c:pt idx="168">
                  <c:v>59</c:v>
                </c:pt>
                <c:pt idx="169">
                  <c:v>57</c:v>
                </c:pt>
                <c:pt idx="170">
                  <c:v>59</c:v>
                </c:pt>
                <c:pt idx="171">
                  <c:v>57</c:v>
                </c:pt>
                <c:pt idx="172">
                  <c:v>59</c:v>
                </c:pt>
                <c:pt idx="173">
                  <c:v>56</c:v>
                </c:pt>
                <c:pt idx="174">
                  <c:v>58</c:v>
                </c:pt>
                <c:pt idx="175">
                  <c:v>55</c:v>
                </c:pt>
                <c:pt idx="176">
                  <c:v>58</c:v>
                </c:pt>
                <c:pt idx="177">
                  <c:v>58</c:v>
                </c:pt>
                <c:pt idx="178">
                  <c:v>59</c:v>
                </c:pt>
                <c:pt idx="179">
                  <c:v>57</c:v>
                </c:pt>
                <c:pt idx="180">
                  <c:v>60</c:v>
                </c:pt>
                <c:pt idx="181">
                  <c:v>58</c:v>
                </c:pt>
                <c:pt idx="182">
                  <c:v>61</c:v>
                </c:pt>
                <c:pt idx="183">
                  <c:v>58</c:v>
                </c:pt>
                <c:pt idx="184">
                  <c:v>60</c:v>
                </c:pt>
                <c:pt idx="185">
                  <c:v>58</c:v>
                </c:pt>
                <c:pt idx="186">
                  <c:v>60</c:v>
                </c:pt>
                <c:pt idx="187">
                  <c:v>59</c:v>
                </c:pt>
                <c:pt idx="188">
                  <c:v>61</c:v>
                </c:pt>
                <c:pt idx="189">
                  <c:v>58</c:v>
                </c:pt>
                <c:pt idx="190">
                  <c:v>61</c:v>
                </c:pt>
                <c:pt idx="191">
                  <c:v>58</c:v>
                </c:pt>
                <c:pt idx="192">
                  <c:v>61</c:v>
                </c:pt>
                <c:pt idx="193">
                  <c:v>58</c:v>
                </c:pt>
                <c:pt idx="194">
                  <c:v>61</c:v>
                </c:pt>
                <c:pt idx="195">
                  <c:v>59</c:v>
                </c:pt>
                <c:pt idx="196">
                  <c:v>62</c:v>
                </c:pt>
                <c:pt idx="197">
                  <c:v>60</c:v>
                </c:pt>
                <c:pt idx="198">
                  <c:v>63</c:v>
                </c:pt>
                <c:pt idx="199">
                  <c:v>61</c:v>
                </c:pt>
                <c:pt idx="200">
                  <c:v>63</c:v>
                </c:pt>
                <c:pt idx="201">
                  <c:v>60</c:v>
                </c:pt>
                <c:pt idx="202">
                  <c:v>61</c:v>
                </c:pt>
                <c:pt idx="203">
                  <c:v>58</c:v>
                </c:pt>
                <c:pt idx="204">
                  <c:v>61</c:v>
                </c:pt>
                <c:pt idx="205">
                  <c:v>59</c:v>
                </c:pt>
                <c:pt idx="206">
                  <c:v>62</c:v>
                </c:pt>
                <c:pt idx="207">
                  <c:v>60</c:v>
                </c:pt>
                <c:pt idx="208">
                  <c:v>62</c:v>
                </c:pt>
                <c:pt idx="209">
                  <c:v>60</c:v>
                </c:pt>
                <c:pt idx="210">
                  <c:v>63</c:v>
                </c:pt>
                <c:pt idx="211">
                  <c:v>61</c:v>
                </c:pt>
                <c:pt idx="212">
                  <c:v>63</c:v>
                </c:pt>
                <c:pt idx="213">
                  <c:v>60</c:v>
                </c:pt>
                <c:pt idx="214">
                  <c:v>63</c:v>
                </c:pt>
                <c:pt idx="215">
                  <c:v>61</c:v>
                </c:pt>
                <c:pt idx="216">
                  <c:v>63</c:v>
                </c:pt>
                <c:pt idx="217">
                  <c:v>60</c:v>
                </c:pt>
                <c:pt idx="218">
                  <c:v>63</c:v>
                </c:pt>
                <c:pt idx="219">
                  <c:v>60</c:v>
                </c:pt>
                <c:pt idx="220">
                  <c:v>63</c:v>
                </c:pt>
                <c:pt idx="221">
                  <c:v>61</c:v>
                </c:pt>
                <c:pt idx="222">
                  <c:v>63</c:v>
                </c:pt>
                <c:pt idx="223">
                  <c:v>61</c:v>
                </c:pt>
                <c:pt idx="224">
                  <c:v>63</c:v>
                </c:pt>
                <c:pt idx="225">
                  <c:v>61</c:v>
                </c:pt>
                <c:pt idx="226">
                  <c:v>63</c:v>
                </c:pt>
                <c:pt idx="227">
                  <c:v>62</c:v>
                </c:pt>
                <c:pt idx="228">
                  <c:v>63</c:v>
                </c:pt>
                <c:pt idx="229">
                  <c:v>61</c:v>
                </c:pt>
                <c:pt idx="230">
                  <c:v>62</c:v>
                </c:pt>
                <c:pt idx="231">
                  <c:v>61</c:v>
                </c:pt>
                <c:pt idx="232">
                  <c:v>63</c:v>
                </c:pt>
                <c:pt idx="233">
                  <c:v>60</c:v>
                </c:pt>
                <c:pt idx="234">
                  <c:v>63</c:v>
                </c:pt>
                <c:pt idx="235">
                  <c:v>60</c:v>
                </c:pt>
                <c:pt idx="236">
                  <c:v>62</c:v>
                </c:pt>
                <c:pt idx="237">
                  <c:v>60</c:v>
                </c:pt>
                <c:pt idx="238">
                  <c:v>62</c:v>
                </c:pt>
                <c:pt idx="239">
                  <c:v>60</c:v>
                </c:pt>
                <c:pt idx="240">
                  <c:v>63</c:v>
                </c:pt>
                <c:pt idx="241">
                  <c:v>62</c:v>
                </c:pt>
                <c:pt idx="242">
                  <c:v>65</c:v>
                </c:pt>
                <c:pt idx="243">
                  <c:v>62</c:v>
                </c:pt>
                <c:pt idx="244">
                  <c:v>64</c:v>
                </c:pt>
                <c:pt idx="245">
                  <c:v>63</c:v>
                </c:pt>
                <c:pt idx="246">
                  <c:v>64</c:v>
                </c:pt>
                <c:pt idx="247">
                  <c:v>61</c:v>
                </c:pt>
                <c:pt idx="248">
                  <c:v>63</c:v>
                </c:pt>
                <c:pt idx="249">
                  <c:v>61</c:v>
                </c:pt>
                <c:pt idx="250">
                  <c:v>64</c:v>
                </c:pt>
                <c:pt idx="251">
                  <c:v>63</c:v>
                </c:pt>
                <c:pt idx="252">
                  <c:v>65</c:v>
                </c:pt>
                <c:pt idx="253">
                  <c:v>63</c:v>
                </c:pt>
                <c:pt idx="254">
                  <c:v>65</c:v>
                </c:pt>
                <c:pt idx="255">
                  <c:v>60</c:v>
                </c:pt>
                <c:pt idx="256">
                  <c:v>62</c:v>
                </c:pt>
                <c:pt idx="257">
                  <c:v>62</c:v>
                </c:pt>
                <c:pt idx="258">
                  <c:v>63</c:v>
                </c:pt>
                <c:pt idx="259">
                  <c:v>63</c:v>
                </c:pt>
                <c:pt idx="260">
                  <c:v>63</c:v>
                </c:pt>
                <c:pt idx="261">
                  <c:v>63</c:v>
                </c:pt>
                <c:pt idx="262">
                  <c:v>62</c:v>
                </c:pt>
                <c:pt idx="263">
                  <c:v>63</c:v>
                </c:pt>
                <c:pt idx="264">
                  <c:v>62</c:v>
                </c:pt>
                <c:pt idx="265">
                  <c:v>62</c:v>
                </c:pt>
                <c:pt idx="266">
                  <c:v>63</c:v>
                </c:pt>
                <c:pt idx="267">
                  <c:v>63</c:v>
                </c:pt>
                <c:pt idx="268">
                  <c:v>64</c:v>
                </c:pt>
                <c:pt idx="269">
                  <c:v>62</c:v>
                </c:pt>
                <c:pt idx="270">
                  <c:v>63</c:v>
                </c:pt>
                <c:pt idx="271">
                  <c:v>63</c:v>
                </c:pt>
                <c:pt idx="272">
                  <c:v>63</c:v>
                </c:pt>
                <c:pt idx="273">
                  <c:v>63</c:v>
                </c:pt>
                <c:pt idx="274">
                  <c:v>64</c:v>
                </c:pt>
                <c:pt idx="275">
                  <c:v>63</c:v>
                </c:pt>
                <c:pt idx="276">
                  <c:v>64</c:v>
                </c:pt>
                <c:pt idx="277">
                  <c:v>63</c:v>
                </c:pt>
                <c:pt idx="278">
                  <c:v>64</c:v>
                </c:pt>
                <c:pt idx="279">
                  <c:v>63</c:v>
                </c:pt>
                <c:pt idx="280">
                  <c:v>65</c:v>
                </c:pt>
                <c:pt idx="281">
                  <c:v>64</c:v>
                </c:pt>
                <c:pt idx="282">
                  <c:v>64</c:v>
                </c:pt>
                <c:pt idx="283">
                  <c:v>64</c:v>
                </c:pt>
                <c:pt idx="284">
                  <c:v>65</c:v>
                </c:pt>
                <c:pt idx="285">
                  <c:v>63</c:v>
                </c:pt>
                <c:pt idx="286">
                  <c:v>63</c:v>
                </c:pt>
                <c:pt idx="287">
                  <c:v>63</c:v>
                </c:pt>
                <c:pt idx="288">
                  <c:v>65</c:v>
                </c:pt>
                <c:pt idx="289">
                  <c:v>65</c:v>
                </c:pt>
                <c:pt idx="290">
                  <c:v>65</c:v>
                </c:pt>
                <c:pt idx="291">
                  <c:v>63</c:v>
                </c:pt>
                <c:pt idx="292">
                  <c:v>64</c:v>
                </c:pt>
                <c:pt idx="293">
                  <c:v>64</c:v>
                </c:pt>
                <c:pt idx="294">
                  <c:v>64</c:v>
                </c:pt>
                <c:pt idx="295">
                  <c:v>65</c:v>
                </c:pt>
                <c:pt idx="296">
                  <c:v>66</c:v>
                </c:pt>
                <c:pt idx="297">
                  <c:v>66</c:v>
                </c:pt>
                <c:pt idx="298">
                  <c:v>65</c:v>
                </c:pt>
                <c:pt idx="299">
                  <c:v>62</c:v>
                </c:pt>
                <c:pt idx="300">
                  <c:v>63</c:v>
                </c:pt>
                <c:pt idx="301">
                  <c:v>68</c:v>
                </c:pt>
                <c:pt idx="302">
                  <c:v>68</c:v>
                </c:pt>
                <c:pt idx="303">
                  <c:v>65</c:v>
                </c:pt>
                <c:pt idx="304">
                  <c:v>64</c:v>
                </c:pt>
                <c:pt idx="305">
                  <c:v>65</c:v>
                </c:pt>
                <c:pt idx="306">
                  <c:v>65</c:v>
                </c:pt>
                <c:pt idx="307">
                  <c:v>64</c:v>
                </c:pt>
                <c:pt idx="308">
                  <c:v>66</c:v>
                </c:pt>
                <c:pt idx="309">
                  <c:v>67</c:v>
                </c:pt>
                <c:pt idx="310">
                  <c:v>67</c:v>
                </c:pt>
                <c:pt idx="311">
                  <c:v>66</c:v>
                </c:pt>
                <c:pt idx="312">
                  <c:v>67</c:v>
                </c:pt>
                <c:pt idx="313">
                  <c:v>67</c:v>
                </c:pt>
                <c:pt idx="314">
                  <c:v>68</c:v>
                </c:pt>
                <c:pt idx="315">
                  <c:v>67</c:v>
                </c:pt>
                <c:pt idx="316">
                  <c:v>68</c:v>
                </c:pt>
                <c:pt idx="317">
                  <c:v>67</c:v>
                </c:pt>
                <c:pt idx="318">
                  <c:v>69</c:v>
                </c:pt>
                <c:pt idx="319">
                  <c:v>68</c:v>
                </c:pt>
                <c:pt idx="320">
                  <c:v>69</c:v>
                </c:pt>
                <c:pt idx="321">
                  <c:v>67</c:v>
                </c:pt>
                <c:pt idx="322">
                  <c:v>67</c:v>
                </c:pt>
                <c:pt idx="323">
                  <c:v>67</c:v>
                </c:pt>
                <c:pt idx="324">
                  <c:v>66</c:v>
                </c:pt>
                <c:pt idx="325">
                  <c:v>68</c:v>
                </c:pt>
                <c:pt idx="326">
                  <c:v>70</c:v>
                </c:pt>
                <c:pt idx="327">
                  <c:v>67</c:v>
                </c:pt>
                <c:pt idx="328">
                  <c:v>67</c:v>
                </c:pt>
                <c:pt idx="329">
                  <c:v>70</c:v>
                </c:pt>
                <c:pt idx="330">
                  <c:v>69</c:v>
                </c:pt>
                <c:pt idx="331">
                  <c:v>67</c:v>
                </c:pt>
                <c:pt idx="332">
                  <c:v>70</c:v>
                </c:pt>
                <c:pt idx="333">
                  <c:v>71</c:v>
                </c:pt>
                <c:pt idx="334">
                  <c:v>71</c:v>
                </c:pt>
                <c:pt idx="335">
                  <c:v>71</c:v>
                </c:pt>
                <c:pt idx="336">
                  <c:v>69</c:v>
                </c:pt>
                <c:pt idx="337">
                  <c:v>71</c:v>
                </c:pt>
                <c:pt idx="338">
                  <c:v>71</c:v>
                </c:pt>
                <c:pt idx="339">
                  <c:v>71</c:v>
                </c:pt>
                <c:pt idx="340">
                  <c:v>71</c:v>
                </c:pt>
                <c:pt idx="341">
                  <c:v>69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69</c:v>
                </c:pt>
                <c:pt idx="348">
                  <c:v>70</c:v>
                </c:pt>
                <c:pt idx="349">
                  <c:v>69</c:v>
                </c:pt>
                <c:pt idx="350">
                  <c:v>69</c:v>
                </c:pt>
                <c:pt idx="351">
                  <c:v>72</c:v>
                </c:pt>
                <c:pt idx="352">
                  <c:v>75</c:v>
                </c:pt>
                <c:pt idx="353">
                  <c:v>70</c:v>
                </c:pt>
                <c:pt idx="354">
                  <c:v>69</c:v>
                </c:pt>
                <c:pt idx="355">
                  <c:v>70</c:v>
                </c:pt>
                <c:pt idx="356">
                  <c:v>71</c:v>
                </c:pt>
                <c:pt idx="357">
                  <c:v>72</c:v>
                </c:pt>
                <c:pt idx="358">
                  <c:v>73</c:v>
                </c:pt>
                <c:pt idx="359">
                  <c:v>71</c:v>
                </c:pt>
                <c:pt idx="360">
                  <c:v>71</c:v>
                </c:pt>
                <c:pt idx="361">
                  <c:v>71</c:v>
                </c:pt>
                <c:pt idx="362">
                  <c:v>74</c:v>
                </c:pt>
                <c:pt idx="363">
                  <c:v>75</c:v>
                </c:pt>
                <c:pt idx="364">
                  <c:v>74</c:v>
                </c:pt>
                <c:pt idx="365">
                  <c:v>71</c:v>
                </c:pt>
                <c:pt idx="366">
                  <c:v>71</c:v>
                </c:pt>
                <c:pt idx="367">
                  <c:v>71</c:v>
                </c:pt>
                <c:pt idx="368">
                  <c:v>72</c:v>
                </c:pt>
                <c:pt idx="369">
                  <c:v>71</c:v>
                </c:pt>
                <c:pt idx="370">
                  <c:v>72</c:v>
                </c:pt>
                <c:pt idx="371">
                  <c:v>72</c:v>
                </c:pt>
                <c:pt idx="372">
                  <c:v>74</c:v>
                </c:pt>
                <c:pt idx="373">
                  <c:v>76</c:v>
                </c:pt>
                <c:pt idx="374">
                  <c:v>73</c:v>
                </c:pt>
                <c:pt idx="375">
                  <c:v>74</c:v>
                </c:pt>
                <c:pt idx="376">
                  <c:v>73</c:v>
                </c:pt>
                <c:pt idx="377">
                  <c:v>73</c:v>
                </c:pt>
                <c:pt idx="378">
                  <c:v>75</c:v>
                </c:pt>
                <c:pt idx="379">
                  <c:v>74</c:v>
                </c:pt>
                <c:pt idx="380">
                  <c:v>74</c:v>
                </c:pt>
                <c:pt idx="381">
                  <c:v>75</c:v>
                </c:pt>
                <c:pt idx="382">
                  <c:v>78</c:v>
                </c:pt>
                <c:pt idx="383">
                  <c:v>74</c:v>
                </c:pt>
                <c:pt idx="384">
                  <c:v>75</c:v>
                </c:pt>
                <c:pt idx="385">
                  <c:v>74</c:v>
                </c:pt>
                <c:pt idx="386">
                  <c:v>76</c:v>
                </c:pt>
                <c:pt idx="387">
                  <c:v>77</c:v>
                </c:pt>
                <c:pt idx="388">
                  <c:v>79</c:v>
                </c:pt>
                <c:pt idx="389">
                  <c:v>80</c:v>
                </c:pt>
                <c:pt idx="390">
                  <c:v>78</c:v>
                </c:pt>
                <c:pt idx="391">
                  <c:v>76</c:v>
                </c:pt>
                <c:pt idx="392">
                  <c:v>78</c:v>
                </c:pt>
                <c:pt idx="393">
                  <c:v>79</c:v>
                </c:pt>
                <c:pt idx="394">
                  <c:v>78</c:v>
                </c:pt>
                <c:pt idx="395">
                  <c:v>76</c:v>
                </c:pt>
                <c:pt idx="396">
                  <c:v>78</c:v>
                </c:pt>
                <c:pt idx="397">
                  <c:v>78</c:v>
                </c:pt>
                <c:pt idx="398">
                  <c:v>79</c:v>
                </c:pt>
                <c:pt idx="399">
                  <c:v>79</c:v>
                </c:pt>
                <c:pt idx="400">
                  <c:v>77</c:v>
                </c:pt>
                <c:pt idx="401">
                  <c:v>76</c:v>
                </c:pt>
                <c:pt idx="402">
                  <c:v>76</c:v>
                </c:pt>
                <c:pt idx="403">
                  <c:v>78</c:v>
                </c:pt>
                <c:pt idx="404">
                  <c:v>79</c:v>
                </c:pt>
                <c:pt idx="405">
                  <c:v>78</c:v>
                </c:pt>
                <c:pt idx="406">
                  <c:v>81</c:v>
                </c:pt>
                <c:pt idx="407">
                  <c:v>81</c:v>
                </c:pt>
                <c:pt idx="408">
                  <c:v>82</c:v>
                </c:pt>
                <c:pt idx="409">
                  <c:v>79</c:v>
                </c:pt>
                <c:pt idx="410">
                  <c:v>79</c:v>
                </c:pt>
                <c:pt idx="411">
                  <c:v>78</c:v>
                </c:pt>
                <c:pt idx="412">
                  <c:v>79</c:v>
                </c:pt>
                <c:pt idx="413">
                  <c:v>81</c:v>
                </c:pt>
                <c:pt idx="414">
                  <c:v>83</c:v>
                </c:pt>
                <c:pt idx="415">
                  <c:v>80</c:v>
                </c:pt>
                <c:pt idx="416">
                  <c:v>80</c:v>
                </c:pt>
                <c:pt idx="417">
                  <c:v>82</c:v>
                </c:pt>
                <c:pt idx="418">
                  <c:v>82</c:v>
                </c:pt>
                <c:pt idx="419">
                  <c:v>81</c:v>
                </c:pt>
                <c:pt idx="420">
                  <c:v>84</c:v>
                </c:pt>
                <c:pt idx="421">
                  <c:v>85</c:v>
                </c:pt>
                <c:pt idx="422">
                  <c:v>85</c:v>
                </c:pt>
                <c:pt idx="423">
                  <c:v>83</c:v>
                </c:pt>
                <c:pt idx="424">
                  <c:v>84</c:v>
                </c:pt>
                <c:pt idx="425">
                  <c:v>82</c:v>
                </c:pt>
                <c:pt idx="426">
                  <c:v>83</c:v>
                </c:pt>
                <c:pt idx="427">
                  <c:v>83</c:v>
                </c:pt>
                <c:pt idx="428">
                  <c:v>86</c:v>
                </c:pt>
                <c:pt idx="429">
                  <c:v>84</c:v>
                </c:pt>
                <c:pt idx="430">
                  <c:v>86</c:v>
                </c:pt>
                <c:pt idx="431">
                  <c:v>86</c:v>
                </c:pt>
                <c:pt idx="432">
                  <c:v>86</c:v>
                </c:pt>
                <c:pt idx="433">
                  <c:v>85</c:v>
                </c:pt>
                <c:pt idx="434">
                  <c:v>83</c:v>
                </c:pt>
                <c:pt idx="435">
                  <c:v>85</c:v>
                </c:pt>
                <c:pt idx="436">
                  <c:v>85</c:v>
                </c:pt>
                <c:pt idx="437">
                  <c:v>86</c:v>
                </c:pt>
                <c:pt idx="438">
                  <c:v>88</c:v>
                </c:pt>
                <c:pt idx="439">
                  <c:v>86</c:v>
                </c:pt>
                <c:pt idx="440">
                  <c:v>90</c:v>
                </c:pt>
                <c:pt idx="441">
                  <c:v>89</c:v>
                </c:pt>
                <c:pt idx="442">
                  <c:v>89</c:v>
                </c:pt>
                <c:pt idx="443">
                  <c:v>88</c:v>
                </c:pt>
                <c:pt idx="444">
                  <c:v>85</c:v>
                </c:pt>
                <c:pt idx="445">
                  <c:v>82</c:v>
                </c:pt>
                <c:pt idx="446">
                  <c:v>85</c:v>
                </c:pt>
                <c:pt idx="447">
                  <c:v>85</c:v>
                </c:pt>
                <c:pt idx="448">
                  <c:v>88</c:v>
                </c:pt>
                <c:pt idx="449">
                  <c:v>87</c:v>
                </c:pt>
                <c:pt idx="450">
                  <c:v>88</c:v>
                </c:pt>
                <c:pt idx="451">
                  <c:v>84</c:v>
                </c:pt>
                <c:pt idx="452">
                  <c:v>86</c:v>
                </c:pt>
                <c:pt idx="453">
                  <c:v>86</c:v>
                </c:pt>
                <c:pt idx="454">
                  <c:v>87</c:v>
                </c:pt>
                <c:pt idx="455">
                  <c:v>85</c:v>
                </c:pt>
                <c:pt idx="456">
                  <c:v>87</c:v>
                </c:pt>
                <c:pt idx="457">
                  <c:v>85</c:v>
                </c:pt>
                <c:pt idx="458">
                  <c:v>86</c:v>
                </c:pt>
                <c:pt idx="459">
                  <c:v>86</c:v>
                </c:pt>
                <c:pt idx="460">
                  <c:v>89</c:v>
                </c:pt>
                <c:pt idx="461">
                  <c:v>86</c:v>
                </c:pt>
                <c:pt idx="462">
                  <c:v>85</c:v>
                </c:pt>
                <c:pt idx="463">
                  <c:v>86</c:v>
                </c:pt>
                <c:pt idx="464">
                  <c:v>86</c:v>
                </c:pt>
                <c:pt idx="465">
                  <c:v>89</c:v>
                </c:pt>
                <c:pt idx="466">
                  <c:v>91</c:v>
                </c:pt>
                <c:pt idx="467">
                  <c:v>88</c:v>
                </c:pt>
                <c:pt idx="468">
                  <c:v>84</c:v>
                </c:pt>
                <c:pt idx="469">
                  <c:v>87</c:v>
                </c:pt>
                <c:pt idx="470">
                  <c:v>89</c:v>
                </c:pt>
                <c:pt idx="471">
                  <c:v>89</c:v>
                </c:pt>
                <c:pt idx="472">
                  <c:v>90</c:v>
                </c:pt>
                <c:pt idx="473">
                  <c:v>88</c:v>
                </c:pt>
                <c:pt idx="474">
                  <c:v>91</c:v>
                </c:pt>
                <c:pt idx="475">
                  <c:v>88</c:v>
                </c:pt>
                <c:pt idx="476">
                  <c:v>86</c:v>
                </c:pt>
                <c:pt idx="477">
                  <c:v>87</c:v>
                </c:pt>
                <c:pt idx="478">
                  <c:v>88</c:v>
                </c:pt>
                <c:pt idx="479">
                  <c:v>88</c:v>
                </c:pt>
                <c:pt idx="480">
                  <c:v>91</c:v>
                </c:pt>
                <c:pt idx="481">
                  <c:v>89</c:v>
                </c:pt>
                <c:pt idx="482">
                  <c:v>90</c:v>
                </c:pt>
                <c:pt idx="483">
                  <c:v>89</c:v>
                </c:pt>
                <c:pt idx="484">
                  <c:v>88</c:v>
                </c:pt>
                <c:pt idx="485">
                  <c:v>89</c:v>
                </c:pt>
                <c:pt idx="486">
                  <c:v>92</c:v>
                </c:pt>
                <c:pt idx="487">
                  <c:v>89</c:v>
                </c:pt>
                <c:pt idx="488">
                  <c:v>91</c:v>
                </c:pt>
                <c:pt idx="489">
                  <c:v>90</c:v>
                </c:pt>
                <c:pt idx="490">
                  <c:v>91</c:v>
                </c:pt>
                <c:pt idx="491">
                  <c:v>90</c:v>
                </c:pt>
                <c:pt idx="492">
                  <c:v>89</c:v>
                </c:pt>
                <c:pt idx="493">
                  <c:v>87</c:v>
                </c:pt>
                <c:pt idx="494">
                  <c:v>90</c:v>
                </c:pt>
                <c:pt idx="495">
                  <c:v>88</c:v>
                </c:pt>
                <c:pt idx="496">
                  <c:v>86</c:v>
                </c:pt>
                <c:pt idx="497">
                  <c:v>88</c:v>
                </c:pt>
                <c:pt idx="498">
                  <c:v>90</c:v>
                </c:pt>
                <c:pt idx="499">
                  <c:v>89</c:v>
                </c:pt>
                <c:pt idx="500">
                  <c:v>88</c:v>
                </c:pt>
                <c:pt idx="501">
                  <c:v>87</c:v>
                </c:pt>
                <c:pt idx="502">
                  <c:v>88</c:v>
                </c:pt>
                <c:pt idx="503">
                  <c:v>85</c:v>
                </c:pt>
                <c:pt idx="504">
                  <c:v>86</c:v>
                </c:pt>
                <c:pt idx="505">
                  <c:v>85</c:v>
                </c:pt>
                <c:pt idx="506">
                  <c:v>88</c:v>
                </c:pt>
                <c:pt idx="507">
                  <c:v>85</c:v>
                </c:pt>
                <c:pt idx="508">
                  <c:v>86</c:v>
                </c:pt>
                <c:pt idx="509">
                  <c:v>84</c:v>
                </c:pt>
                <c:pt idx="510">
                  <c:v>86</c:v>
                </c:pt>
                <c:pt idx="511">
                  <c:v>84</c:v>
                </c:pt>
                <c:pt idx="512">
                  <c:v>87</c:v>
                </c:pt>
                <c:pt idx="513">
                  <c:v>87</c:v>
                </c:pt>
                <c:pt idx="514">
                  <c:v>88</c:v>
                </c:pt>
                <c:pt idx="515">
                  <c:v>88</c:v>
                </c:pt>
                <c:pt idx="516">
                  <c:v>89</c:v>
                </c:pt>
                <c:pt idx="517">
                  <c:v>85</c:v>
                </c:pt>
                <c:pt idx="518">
                  <c:v>83</c:v>
                </c:pt>
                <c:pt idx="519">
                  <c:v>89</c:v>
                </c:pt>
                <c:pt idx="520">
                  <c:v>85</c:v>
                </c:pt>
                <c:pt idx="521">
                  <c:v>83</c:v>
                </c:pt>
                <c:pt idx="522">
                  <c:v>86</c:v>
                </c:pt>
                <c:pt idx="523">
                  <c:v>87</c:v>
                </c:pt>
                <c:pt idx="524">
                  <c:v>88</c:v>
                </c:pt>
                <c:pt idx="525">
                  <c:v>87</c:v>
                </c:pt>
                <c:pt idx="526">
                  <c:v>88</c:v>
                </c:pt>
                <c:pt idx="527">
                  <c:v>84</c:v>
                </c:pt>
                <c:pt idx="528">
                  <c:v>86</c:v>
                </c:pt>
                <c:pt idx="529">
                  <c:v>87</c:v>
                </c:pt>
                <c:pt idx="530">
                  <c:v>87</c:v>
                </c:pt>
                <c:pt idx="531">
                  <c:v>89</c:v>
                </c:pt>
                <c:pt idx="532">
                  <c:v>85</c:v>
                </c:pt>
                <c:pt idx="533">
                  <c:v>87</c:v>
                </c:pt>
                <c:pt idx="534">
                  <c:v>87</c:v>
                </c:pt>
                <c:pt idx="535">
                  <c:v>88</c:v>
                </c:pt>
                <c:pt idx="536">
                  <c:v>88</c:v>
                </c:pt>
                <c:pt idx="537">
                  <c:v>88</c:v>
                </c:pt>
                <c:pt idx="538">
                  <c:v>88</c:v>
                </c:pt>
                <c:pt idx="539">
                  <c:v>83</c:v>
                </c:pt>
                <c:pt idx="540">
                  <c:v>81</c:v>
                </c:pt>
                <c:pt idx="541">
                  <c:v>82</c:v>
                </c:pt>
                <c:pt idx="542">
                  <c:v>85</c:v>
                </c:pt>
                <c:pt idx="543">
                  <c:v>88</c:v>
                </c:pt>
                <c:pt idx="544">
                  <c:v>82</c:v>
                </c:pt>
                <c:pt idx="545">
                  <c:v>87</c:v>
                </c:pt>
                <c:pt idx="546">
                  <c:v>86</c:v>
                </c:pt>
                <c:pt idx="547">
                  <c:v>87</c:v>
                </c:pt>
                <c:pt idx="548">
                  <c:v>88</c:v>
                </c:pt>
                <c:pt idx="549">
                  <c:v>83</c:v>
                </c:pt>
                <c:pt idx="550">
                  <c:v>84</c:v>
                </c:pt>
                <c:pt idx="551">
                  <c:v>85</c:v>
                </c:pt>
                <c:pt idx="552">
                  <c:v>85</c:v>
                </c:pt>
                <c:pt idx="553">
                  <c:v>81</c:v>
                </c:pt>
                <c:pt idx="554">
                  <c:v>86</c:v>
                </c:pt>
                <c:pt idx="555">
                  <c:v>87</c:v>
                </c:pt>
                <c:pt idx="556">
                  <c:v>87</c:v>
                </c:pt>
                <c:pt idx="557">
                  <c:v>87</c:v>
                </c:pt>
                <c:pt idx="558">
                  <c:v>88</c:v>
                </c:pt>
                <c:pt idx="559">
                  <c:v>86</c:v>
                </c:pt>
                <c:pt idx="560">
                  <c:v>86</c:v>
                </c:pt>
                <c:pt idx="561">
                  <c:v>86</c:v>
                </c:pt>
                <c:pt idx="562">
                  <c:v>86</c:v>
                </c:pt>
                <c:pt idx="563">
                  <c:v>85</c:v>
                </c:pt>
                <c:pt idx="564">
                  <c:v>86</c:v>
                </c:pt>
                <c:pt idx="565">
                  <c:v>83</c:v>
                </c:pt>
                <c:pt idx="566">
                  <c:v>87</c:v>
                </c:pt>
                <c:pt idx="567">
                  <c:v>88</c:v>
                </c:pt>
                <c:pt idx="568">
                  <c:v>86</c:v>
                </c:pt>
                <c:pt idx="569">
                  <c:v>85</c:v>
                </c:pt>
                <c:pt idx="570">
                  <c:v>88</c:v>
                </c:pt>
                <c:pt idx="571">
                  <c:v>87</c:v>
                </c:pt>
                <c:pt idx="572">
                  <c:v>83</c:v>
                </c:pt>
                <c:pt idx="573">
                  <c:v>86</c:v>
                </c:pt>
                <c:pt idx="574">
                  <c:v>86</c:v>
                </c:pt>
                <c:pt idx="575">
                  <c:v>84</c:v>
                </c:pt>
                <c:pt idx="576">
                  <c:v>83</c:v>
                </c:pt>
                <c:pt idx="577">
                  <c:v>85</c:v>
                </c:pt>
                <c:pt idx="578">
                  <c:v>87</c:v>
                </c:pt>
                <c:pt idx="579">
                  <c:v>86</c:v>
                </c:pt>
                <c:pt idx="580">
                  <c:v>87</c:v>
                </c:pt>
                <c:pt idx="581">
                  <c:v>87</c:v>
                </c:pt>
                <c:pt idx="582">
                  <c:v>88</c:v>
                </c:pt>
                <c:pt idx="583">
                  <c:v>85</c:v>
                </c:pt>
                <c:pt idx="584">
                  <c:v>86</c:v>
                </c:pt>
                <c:pt idx="585">
                  <c:v>87</c:v>
                </c:pt>
                <c:pt idx="586">
                  <c:v>87</c:v>
                </c:pt>
                <c:pt idx="587">
                  <c:v>86</c:v>
                </c:pt>
                <c:pt idx="588">
                  <c:v>86</c:v>
                </c:pt>
                <c:pt idx="589">
                  <c:v>86</c:v>
                </c:pt>
                <c:pt idx="590">
                  <c:v>87</c:v>
                </c:pt>
                <c:pt idx="591">
                  <c:v>86</c:v>
                </c:pt>
                <c:pt idx="592">
                  <c:v>85</c:v>
                </c:pt>
                <c:pt idx="593">
                  <c:v>86</c:v>
                </c:pt>
                <c:pt idx="594">
                  <c:v>86</c:v>
                </c:pt>
                <c:pt idx="595">
                  <c:v>85</c:v>
                </c:pt>
                <c:pt idx="596">
                  <c:v>87</c:v>
                </c:pt>
                <c:pt idx="597">
                  <c:v>86</c:v>
                </c:pt>
                <c:pt idx="598">
                  <c:v>88</c:v>
                </c:pt>
                <c:pt idx="599">
                  <c:v>84</c:v>
                </c:pt>
                <c:pt idx="600">
                  <c:v>85</c:v>
                </c:pt>
                <c:pt idx="601">
                  <c:v>84</c:v>
                </c:pt>
                <c:pt idx="602">
                  <c:v>87</c:v>
                </c:pt>
                <c:pt idx="603">
                  <c:v>82</c:v>
                </c:pt>
                <c:pt idx="604">
                  <c:v>84</c:v>
                </c:pt>
                <c:pt idx="605">
                  <c:v>84</c:v>
                </c:pt>
                <c:pt idx="606">
                  <c:v>88</c:v>
                </c:pt>
                <c:pt idx="607">
                  <c:v>88</c:v>
                </c:pt>
                <c:pt idx="608">
                  <c:v>87</c:v>
                </c:pt>
                <c:pt idx="609">
                  <c:v>85</c:v>
                </c:pt>
                <c:pt idx="610">
                  <c:v>82</c:v>
                </c:pt>
                <c:pt idx="611">
                  <c:v>87</c:v>
                </c:pt>
                <c:pt idx="612">
                  <c:v>87</c:v>
                </c:pt>
                <c:pt idx="613">
                  <c:v>86</c:v>
                </c:pt>
                <c:pt idx="614">
                  <c:v>87</c:v>
                </c:pt>
                <c:pt idx="615">
                  <c:v>84</c:v>
                </c:pt>
                <c:pt idx="616">
                  <c:v>85</c:v>
                </c:pt>
                <c:pt idx="617">
                  <c:v>85</c:v>
                </c:pt>
                <c:pt idx="618">
                  <c:v>85</c:v>
                </c:pt>
                <c:pt idx="619">
                  <c:v>86</c:v>
                </c:pt>
                <c:pt idx="620">
                  <c:v>87</c:v>
                </c:pt>
                <c:pt idx="621">
                  <c:v>84</c:v>
                </c:pt>
                <c:pt idx="622">
                  <c:v>86</c:v>
                </c:pt>
                <c:pt idx="623">
                  <c:v>86</c:v>
                </c:pt>
                <c:pt idx="624">
                  <c:v>88</c:v>
                </c:pt>
                <c:pt idx="625">
                  <c:v>89</c:v>
                </c:pt>
                <c:pt idx="626">
                  <c:v>89</c:v>
                </c:pt>
                <c:pt idx="627">
                  <c:v>88</c:v>
                </c:pt>
                <c:pt idx="628">
                  <c:v>88</c:v>
                </c:pt>
                <c:pt idx="629">
                  <c:v>87</c:v>
                </c:pt>
                <c:pt idx="630">
                  <c:v>89</c:v>
                </c:pt>
                <c:pt idx="631">
                  <c:v>89</c:v>
                </c:pt>
                <c:pt idx="632">
                  <c:v>87</c:v>
                </c:pt>
                <c:pt idx="633">
                  <c:v>88</c:v>
                </c:pt>
                <c:pt idx="634">
                  <c:v>90</c:v>
                </c:pt>
                <c:pt idx="635">
                  <c:v>87</c:v>
                </c:pt>
                <c:pt idx="636">
                  <c:v>86</c:v>
                </c:pt>
                <c:pt idx="637">
                  <c:v>86</c:v>
                </c:pt>
                <c:pt idx="638">
                  <c:v>89</c:v>
                </c:pt>
                <c:pt idx="639">
                  <c:v>85</c:v>
                </c:pt>
                <c:pt idx="640">
                  <c:v>90</c:v>
                </c:pt>
                <c:pt idx="641">
                  <c:v>89</c:v>
                </c:pt>
                <c:pt idx="642">
                  <c:v>92</c:v>
                </c:pt>
                <c:pt idx="643">
                  <c:v>89</c:v>
                </c:pt>
                <c:pt idx="644">
                  <c:v>90</c:v>
                </c:pt>
                <c:pt idx="645">
                  <c:v>89</c:v>
                </c:pt>
                <c:pt idx="646">
                  <c:v>90</c:v>
                </c:pt>
                <c:pt idx="647">
                  <c:v>86</c:v>
                </c:pt>
                <c:pt idx="648">
                  <c:v>87</c:v>
                </c:pt>
                <c:pt idx="649">
                  <c:v>88</c:v>
                </c:pt>
                <c:pt idx="650">
                  <c:v>90</c:v>
                </c:pt>
                <c:pt idx="651">
                  <c:v>90</c:v>
                </c:pt>
                <c:pt idx="652">
                  <c:v>91</c:v>
                </c:pt>
                <c:pt idx="653">
                  <c:v>87</c:v>
                </c:pt>
                <c:pt idx="654">
                  <c:v>92</c:v>
                </c:pt>
                <c:pt idx="655">
                  <c:v>92</c:v>
                </c:pt>
                <c:pt idx="656">
                  <c:v>91</c:v>
                </c:pt>
                <c:pt idx="657">
                  <c:v>92</c:v>
                </c:pt>
                <c:pt idx="658">
                  <c:v>93</c:v>
                </c:pt>
                <c:pt idx="659">
                  <c:v>91</c:v>
                </c:pt>
                <c:pt idx="660">
                  <c:v>93</c:v>
                </c:pt>
                <c:pt idx="661">
                  <c:v>93</c:v>
                </c:pt>
                <c:pt idx="662">
                  <c:v>92</c:v>
                </c:pt>
                <c:pt idx="663">
                  <c:v>90</c:v>
                </c:pt>
                <c:pt idx="664">
                  <c:v>87</c:v>
                </c:pt>
                <c:pt idx="665">
                  <c:v>89</c:v>
                </c:pt>
                <c:pt idx="666">
                  <c:v>88</c:v>
                </c:pt>
                <c:pt idx="667">
                  <c:v>90</c:v>
                </c:pt>
                <c:pt idx="668">
                  <c:v>91</c:v>
                </c:pt>
                <c:pt idx="669">
                  <c:v>94</c:v>
                </c:pt>
                <c:pt idx="670">
                  <c:v>93</c:v>
                </c:pt>
                <c:pt idx="671">
                  <c:v>93</c:v>
                </c:pt>
                <c:pt idx="672">
                  <c:v>94</c:v>
                </c:pt>
                <c:pt idx="673">
                  <c:v>93</c:v>
                </c:pt>
                <c:pt idx="674">
                  <c:v>94</c:v>
                </c:pt>
                <c:pt idx="675">
                  <c:v>93</c:v>
                </c:pt>
                <c:pt idx="676">
                  <c:v>96</c:v>
                </c:pt>
                <c:pt idx="677">
                  <c:v>92</c:v>
                </c:pt>
                <c:pt idx="678">
                  <c:v>95</c:v>
                </c:pt>
                <c:pt idx="679">
                  <c:v>93</c:v>
                </c:pt>
                <c:pt idx="680">
                  <c:v>92</c:v>
                </c:pt>
                <c:pt idx="681">
                  <c:v>92</c:v>
                </c:pt>
                <c:pt idx="682">
                  <c:v>95</c:v>
                </c:pt>
                <c:pt idx="683">
                  <c:v>93</c:v>
                </c:pt>
                <c:pt idx="684">
                  <c:v>92</c:v>
                </c:pt>
                <c:pt idx="685">
                  <c:v>91</c:v>
                </c:pt>
                <c:pt idx="686">
                  <c:v>94</c:v>
                </c:pt>
                <c:pt idx="687">
                  <c:v>92</c:v>
                </c:pt>
                <c:pt idx="688">
                  <c:v>93</c:v>
                </c:pt>
                <c:pt idx="689">
                  <c:v>95</c:v>
                </c:pt>
                <c:pt idx="690">
                  <c:v>96</c:v>
                </c:pt>
                <c:pt idx="691">
                  <c:v>95</c:v>
                </c:pt>
                <c:pt idx="692">
                  <c:v>95</c:v>
                </c:pt>
                <c:pt idx="693">
                  <c:v>93</c:v>
                </c:pt>
                <c:pt idx="694">
                  <c:v>95</c:v>
                </c:pt>
                <c:pt idx="695">
                  <c:v>93</c:v>
                </c:pt>
                <c:pt idx="696">
                  <c:v>95</c:v>
                </c:pt>
                <c:pt idx="697">
                  <c:v>95</c:v>
                </c:pt>
                <c:pt idx="698">
                  <c:v>97</c:v>
                </c:pt>
                <c:pt idx="699">
                  <c:v>96</c:v>
                </c:pt>
                <c:pt idx="700">
                  <c:v>96</c:v>
                </c:pt>
                <c:pt idx="701">
                  <c:v>95</c:v>
                </c:pt>
                <c:pt idx="702">
                  <c:v>97</c:v>
                </c:pt>
                <c:pt idx="703">
                  <c:v>96</c:v>
                </c:pt>
                <c:pt idx="704">
                  <c:v>97</c:v>
                </c:pt>
                <c:pt idx="705">
                  <c:v>97</c:v>
                </c:pt>
                <c:pt idx="706">
                  <c:v>97</c:v>
                </c:pt>
                <c:pt idx="707">
                  <c:v>94</c:v>
                </c:pt>
                <c:pt idx="708">
                  <c:v>96</c:v>
                </c:pt>
                <c:pt idx="709">
                  <c:v>96</c:v>
                </c:pt>
                <c:pt idx="710">
                  <c:v>100</c:v>
                </c:pt>
                <c:pt idx="711">
                  <c:v>98</c:v>
                </c:pt>
                <c:pt idx="712">
                  <c:v>99</c:v>
                </c:pt>
                <c:pt idx="713">
                  <c:v>96</c:v>
                </c:pt>
                <c:pt idx="714">
                  <c:v>96</c:v>
                </c:pt>
                <c:pt idx="715">
                  <c:v>99</c:v>
                </c:pt>
                <c:pt idx="716">
                  <c:v>99</c:v>
                </c:pt>
                <c:pt idx="717">
                  <c:v>97</c:v>
                </c:pt>
                <c:pt idx="718">
                  <c:v>99</c:v>
                </c:pt>
                <c:pt idx="719">
                  <c:v>94</c:v>
                </c:pt>
                <c:pt idx="720">
                  <c:v>96</c:v>
                </c:pt>
                <c:pt idx="721">
                  <c:v>100</c:v>
                </c:pt>
                <c:pt idx="722">
                  <c:v>101</c:v>
                </c:pt>
                <c:pt idx="723">
                  <c:v>98</c:v>
                </c:pt>
                <c:pt idx="724">
                  <c:v>101</c:v>
                </c:pt>
                <c:pt idx="725">
                  <c:v>100</c:v>
                </c:pt>
                <c:pt idx="726">
                  <c:v>101</c:v>
                </c:pt>
                <c:pt idx="727">
                  <c:v>97</c:v>
                </c:pt>
                <c:pt idx="728">
                  <c:v>99</c:v>
                </c:pt>
                <c:pt idx="729">
                  <c:v>99</c:v>
                </c:pt>
                <c:pt idx="730">
                  <c:v>100</c:v>
                </c:pt>
                <c:pt idx="731">
                  <c:v>98</c:v>
                </c:pt>
                <c:pt idx="732">
                  <c:v>101</c:v>
                </c:pt>
                <c:pt idx="733">
                  <c:v>100</c:v>
                </c:pt>
                <c:pt idx="734">
                  <c:v>101</c:v>
                </c:pt>
                <c:pt idx="735">
                  <c:v>101</c:v>
                </c:pt>
                <c:pt idx="736">
                  <c:v>101</c:v>
                </c:pt>
                <c:pt idx="737">
                  <c:v>101</c:v>
                </c:pt>
                <c:pt idx="738">
                  <c:v>101</c:v>
                </c:pt>
                <c:pt idx="739">
                  <c:v>101</c:v>
                </c:pt>
                <c:pt idx="740">
                  <c:v>101</c:v>
                </c:pt>
                <c:pt idx="741">
                  <c:v>100</c:v>
                </c:pt>
                <c:pt idx="742">
                  <c:v>101</c:v>
                </c:pt>
                <c:pt idx="743">
                  <c:v>100</c:v>
                </c:pt>
                <c:pt idx="744">
                  <c:v>101</c:v>
                </c:pt>
                <c:pt idx="745">
                  <c:v>101</c:v>
                </c:pt>
                <c:pt idx="746">
                  <c:v>102</c:v>
                </c:pt>
                <c:pt idx="747">
                  <c:v>102</c:v>
                </c:pt>
                <c:pt idx="748">
                  <c:v>103</c:v>
                </c:pt>
                <c:pt idx="749">
                  <c:v>102</c:v>
                </c:pt>
                <c:pt idx="750">
                  <c:v>103</c:v>
                </c:pt>
                <c:pt idx="751">
                  <c:v>101</c:v>
                </c:pt>
                <c:pt idx="752">
                  <c:v>103</c:v>
                </c:pt>
                <c:pt idx="753">
                  <c:v>102</c:v>
                </c:pt>
                <c:pt idx="754">
                  <c:v>103</c:v>
                </c:pt>
                <c:pt idx="755">
                  <c:v>102</c:v>
                </c:pt>
                <c:pt idx="756">
                  <c:v>103</c:v>
                </c:pt>
                <c:pt idx="757">
                  <c:v>102</c:v>
                </c:pt>
                <c:pt idx="758">
                  <c:v>103</c:v>
                </c:pt>
                <c:pt idx="759">
                  <c:v>103</c:v>
                </c:pt>
                <c:pt idx="760">
                  <c:v>102</c:v>
                </c:pt>
                <c:pt idx="761">
                  <c:v>102</c:v>
                </c:pt>
                <c:pt idx="762">
                  <c:v>103</c:v>
                </c:pt>
                <c:pt idx="763">
                  <c:v>103</c:v>
                </c:pt>
                <c:pt idx="764">
                  <c:v>105</c:v>
                </c:pt>
                <c:pt idx="765">
                  <c:v>103</c:v>
                </c:pt>
                <c:pt idx="766">
                  <c:v>102</c:v>
                </c:pt>
                <c:pt idx="767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2-460E-BD6E-191137A0B39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Sheet2!$A$49:$ACN$49</c:f>
              <c:numCache>
                <c:formatCode>General</c:formatCode>
                <c:ptCount val="768"/>
                <c:pt idx="0">
                  <c:v>48</c:v>
                </c:pt>
                <c:pt idx="1">
                  <c:v>50</c:v>
                </c:pt>
                <c:pt idx="2">
                  <c:v>52</c:v>
                </c:pt>
                <c:pt idx="3">
                  <c:v>51</c:v>
                </c:pt>
                <c:pt idx="4">
                  <c:v>52</c:v>
                </c:pt>
                <c:pt idx="5">
                  <c:v>51</c:v>
                </c:pt>
                <c:pt idx="6">
                  <c:v>52</c:v>
                </c:pt>
                <c:pt idx="7">
                  <c:v>51</c:v>
                </c:pt>
                <c:pt idx="8">
                  <c:v>51</c:v>
                </c:pt>
                <c:pt idx="9">
                  <c:v>50</c:v>
                </c:pt>
                <c:pt idx="10">
                  <c:v>51</c:v>
                </c:pt>
                <c:pt idx="11">
                  <c:v>51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51</c:v>
                </c:pt>
                <c:pt idx="16">
                  <c:v>53</c:v>
                </c:pt>
                <c:pt idx="17">
                  <c:v>52</c:v>
                </c:pt>
                <c:pt idx="18">
                  <c:v>53</c:v>
                </c:pt>
                <c:pt idx="19">
                  <c:v>52</c:v>
                </c:pt>
                <c:pt idx="20">
                  <c:v>53</c:v>
                </c:pt>
                <c:pt idx="21">
                  <c:v>52</c:v>
                </c:pt>
                <c:pt idx="22">
                  <c:v>53</c:v>
                </c:pt>
                <c:pt idx="23">
                  <c:v>52</c:v>
                </c:pt>
                <c:pt idx="24">
                  <c:v>53</c:v>
                </c:pt>
                <c:pt idx="25">
                  <c:v>52</c:v>
                </c:pt>
                <c:pt idx="26">
                  <c:v>53</c:v>
                </c:pt>
                <c:pt idx="27">
                  <c:v>53</c:v>
                </c:pt>
                <c:pt idx="28">
                  <c:v>54</c:v>
                </c:pt>
                <c:pt idx="29">
                  <c:v>53</c:v>
                </c:pt>
                <c:pt idx="30">
                  <c:v>54</c:v>
                </c:pt>
                <c:pt idx="31">
                  <c:v>53</c:v>
                </c:pt>
                <c:pt idx="32">
                  <c:v>54</c:v>
                </c:pt>
                <c:pt idx="33">
                  <c:v>53</c:v>
                </c:pt>
                <c:pt idx="34">
                  <c:v>54</c:v>
                </c:pt>
                <c:pt idx="35">
                  <c:v>53</c:v>
                </c:pt>
                <c:pt idx="36">
                  <c:v>54</c:v>
                </c:pt>
                <c:pt idx="37">
                  <c:v>52</c:v>
                </c:pt>
                <c:pt idx="38">
                  <c:v>53</c:v>
                </c:pt>
                <c:pt idx="39">
                  <c:v>52</c:v>
                </c:pt>
                <c:pt idx="40">
                  <c:v>53</c:v>
                </c:pt>
                <c:pt idx="41">
                  <c:v>53</c:v>
                </c:pt>
                <c:pt idx="42">
                  <c:v>54</c:v>
                </c:pt>
                <c:pt idx="43">
                  <c:v>53</c:v>
                </c:pt>
                <c:pt idx="44">
                  <c:v>53</c:v>
                </c:pt>
                <c:pt idx="45">
                  <c:v>53</c:v>
                </c:pt>
                <c:pt idx="46">
                  <c:v>54</c:v>
                </c:pt>
                <c:pt idx="47">
                  <c:v>53</c:v>
                </c:pt>
                <c:pt idx="48">
                  <c:v>54</c:v>
                </c:pt>
                <c:pt idx="49">
                  <c:v>53</c:v>
                </c:pt>
                <c:pt idx="50">
                  <c:v>54</c:v>
                </c:pt>
                <c:pt idx="51">
                  <c:v>54</c:v>
                </c:pt>
                <c:pt idx="52">
                  <c:v>55</c:v>
                </c:pt>
                <c:pt idx="53">
                  <c:v>53</c:v>
                </c:pt>
                <c:pt idx="54">
                  <c:v>54</c:v>
                </c:pt>
                <c:pt idx="55">
                  <c:v>54</c:v>
                </c:pt>
                <c:pt idx="56">
                  <c:v>55</c:v>
                </c:pt>
                <c:pt idx="57">
                  <c:v>54</c:v>
                </c:pt>
                <c:pt idx="58">
                  <c:v>54</c:v>
                </c:pt>
                <c:pt idx="59">
                  <c:v>53</c:v>
                </c:pt>
                <c:pt idx="60">
                  <c:v>54</c:v>
                </c:pt>
                <c:pt idx="61">
                  <c:v>53</c:v>
                </c:pt>
                <c:pt idx="62">
                  <c:v>54</c:v>
                </c:pt>
                <c:pt idx="63">
                  <c:v>54</c:v>
                </c:pt>
                <c:pt idx="64">
                  <c:v>55</c:v>
                </c:pt>
                <c:pt idx="65">
                  <c:v>53</c:v>
                </c:pt>
                <c:pt idx="66">
                  <c:v>55</c:v>
                </c:pt>
                <c:pt idx="67">
                  <c:v>54</c:v>
                </c:pt>
                <c:pt idx="68">
                  <c:v>55</c:v>
                </c:pt>
                <c:pt idx="69">
                  <c:v>55</c:v>
                </c:pt>
                <c:pt idx="70">
                  <c:v>56</c:v>
                </c:pt>
                <c:pt idx="71">
                  <c:v>56</c:v>
                </c:pt>
                <c:pt idx="72">
                  <c:v>56</c:v>
                </c:pt>
                <c:pt idx="73">
                  <c:v>55</c:v>
                </c:pt>
                <c:pt idx="74">
                  <c:v>56</c:v>
                </c:pt>
                <c:pt idx="75">
                  <c:v>55</c:v>
                </c:pt>
                <c:pt idx="76">
                  <c:v>56</c:v>
                </c:pt>
                <c:pt idx="77">
                  <c:v>55</c:v>
                </c:pt>
                <c:pt idx="78">
                  <c:v>56</c:v>
                </c:pt>
                <c:pt idx="79">
                  <c:v>55</c:v>
                </c:pt>
                <c:pt idx="80">
                  <c:v>56</c:v>
                </c:pt>
                <c:pt idx="81">
                  <c:v>56</c:v>
                </c:pt>
                <c:pt idx="82">
                  <c:v>56</c:v>
                </c:pt>
                <c:pt idx="83">
                  <c:v>56</c:v>
                </c:pt>
                <c:pt idx="84">
                  <c:v>56</c:v>
                </c:pt>
                <c:pt idx="85">
                  <c:v>56</c:v>
                </c:pt>
                <c:pt idx="86">
                  <c:v>57</c:v>
                </c:pt>
                <c:pt idx="87">
                  <c:v>56</c:v>
                </c:pt>
                <c:pt idx="88">
                  <c:v>57</c:v>
                </c:pt>
                <c:pt idx="89">
                  <c:v>57</c:v>
                </c:pt>
                <c:pt idx="90">
                  <c:v>57</c:v>
                </c:pt>
                <c:pt idx="91">
                  <c:v>56</c:v>
                </c:pt>
                <c:pt idx="92">
                  <c:v>57</c:v>
                </c:pt>
                <c:pt idx="93">
                  <c:v>56</c:v>
                </c:pt>
                <c:pt idx="94">
                  <c:v>56</c:v>
                </c:pt>
                <c:pt idx="95">
                  <c:v>55</c:v>
                </c:pt>
                <c:pt idx="96">
                  <c:v>56</c:v>
                </c:pt>
                <c:pt idx="97">
                  <c:v>56</c:v>
                </c:pt>
                <c:pt idx="98">
                  <c:v>57</c:v>
                </c:pt>
                <c:pt idx="99">
                  <c:v>56</c:v>
                </c:pt>
                <c:pt idx="100">
                  <c:v>57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57</c:v>
                </c:pt>
                <c:pt idx="105">
                  <c:v>57</c:v>
                </c:pt>
                <c:pt idx="106">
                  <c:v>58</c:v>
                </c:pt>
                <c:pt idx="107">
                  <c:v>56</c:v>
                </c:pt>
                <c:pt idx="108">
                  <c:v>57</c:v>
                </c:pt>
                <c:pt idx="109">
                  <c:v>57</c:v>
                </c:pt>
                <c:pt idx="110">
                  <c:v>57</c:v>
                </c:pt>
                <c:pt idx="111">
                  <c:v>56</c:v>
                </c:pt>
                <c:pt idx="112">
                  <c:v>56</c:v>
                </c:pt>
                <c:pt idx="113">
                  <c:v>55</c:v>
                </c:pt>
                <c:pt idx="114">
                  <c:v>57</c:v>
                </c:pt>
                <c:pt idx="115">
                  <c:v>57</c:v>
                </c:pt>
                <c:pt idx="116">
                  <c:v>58</c:v>
                </c:pt>
                <c:pt idx="117">
                  <c:v>56</c:v>
                </c:pt>
                <c:pt idx="118">
                  <c:v>57</c:v>
                </c:pt>
                <c:pt idx="119">
                  <c:v>57</c:v>
                </c:pt>
                <c:pt idx="120">
                  <c:v>57</c:v>
                </c:pt>
                <c:pt idx="121">
                  <c:v>57</c:v>
                </c:pt>
                <c:pt idx="122">
                  <c:v>58</c:v>
                </c:pt>
                <c:pt idx="123">
                  <c:v>56</c:v>
                </c:pt>
                <c:pt idx="124">
                  <c:v>57</c:v>
                </c:pt>
                <c:pt idx="125">
                  <c:v>57</c:v>
                </c:pt>
                <c:pt idx="126">
                  <c:v>58</c:v>
                </c:pt>
                <c:pt idx="127">
                  <c:v>56</c:v>
                </c:pt>
                <c:pt idx="128">
                  <c:v>58</c:v>
                </c:pt>
                <c:pt idx="129">
                  <c:v>55</c:v>
                </c:pt>
                <c:pt idx="130">
                  <c:v>58</c:v>
                </c:pt>
                <c:pt idx="131">
                  <c:v>56</c:v>
                </c:pt>
                <c:pt idx="132">
                  <c:v>59</c:v>
                </c:pt>
                <c:pt idx="133">
                  <c:v>56</c:v>
                </c:pt>
                <c:pt idx="134">
                  <c:v>59</c:v>
                </c:pt>
                <c:pt idx="135">
                  <c:v>56</c:v>
                </c:pt>
                <c:pt idx="136">
                  <c:v>59</c:v>
                </c:pt>
                <c:pt idx="137">
                  <c:v>57</c:v>
                </c:pt>
                <c:pt idx="138">
                  <c:v>60</c:v>
                </c:pt>
                <c:pt idx="139">
                  <c:v>58</c:v>
                </c:pt>
                <c:pt idx="140">
                  <c:v>60</c:v>
                </c:pt>
                <c:pt idx="141">
                  <c:v>57</c:v>
                </c:pt>
                <c:pt idx="142">
                  <c:v>60</c:v>
                </c:pt>
                <c:pt idx="143">
                  <c:v>58</c:v>
                </c:pt>
                <c:pt idx="144">
                  <c:v>60</c:v>
                </c:pt>
                <c:pt idx="145">
                  <c:v>57</c:v>
                </c:pt>
                <c:pt idx="146">
                  <c:v>60</c:v>
                </c:pt>
                <c:pt idx="147">
                  <c:v>58</c:v>
                </c:pt>
                <c:pt idx="148">
                  <c:v>60</c:v>
                </c:pt>
                <c:pt idx="149">
                  <c:v>58</c:v>
                </c:pt>
                <c:pt idx="150">
                  <c:v>60</c:v>
                </c:pt>
                <c:pt idx="151">
                  <c:v>59</c:v>
                </c:pt>
                <c:pt idx="152">
                  <c:v>61</c:v>
                </c:pt>
                <c:pt idx="153">
                  <c:v>59</c:v>
                </c:pt>
                <c:pt idx="154">
                  <c:v>61</c:v>
                </c:pt>
                <c:pt idx="155">
                  <c:v>59</c:v>
                </c:pt>
                <c:pt idx="156">
                  <c:v>61</c:v>
                </c:pt>
                <c:pt idx="157">
                  <c:v>59</c:v>
                </c:pt>
                <c:pt idx="158">
                  <c:v>60</c:v>
                </c:pt>
                <c:pt idx="159">
                  <c:v>58</c:v>
                </c:pt>
                <c:pt idx="160">
                  <c:v>61</c:v>
                </c:pt>
                <c:pt idx="161">
                  <c:v>59</c:v>
                </c:pt>
                <c:pt idx="162">
                  <c:v>60</c:v>
                </c:pt>
                <c:pt idx="163">
                  <c:v>59</c:v>
                </c:pt>
                <c:pt idx="164">
                  <c:v>60</c:v>
                </c:pt>
                <c:pt idx="165">
                  <c:v>59</c:v>
                </c:pt>
                <c:pt idx="166">
                  <c:v>60</c:v>
                </c:pt>
                <c:pt idx="167">
                  <c:v>57</c:v>
                </c:pt>
                <c:pt idx="168">
                  <c:v>60</c:v>
                </c:pt>
                <c:pt idx="169">
                  <c:v>58</c:v>
                </c:pt>
                <c:pt idx="170">
                  <c:v>60</c:v>
                </c:pt>
                <c:pt idx="171">
                  <c:v>58</c:v>
                </c:pt>
                <c:pt idx="172">
                  <c:v>60</c:v>
                </c:pt>
                <c:pt idx="173">
                  <c:v>57</c:v>
                </c:pt>
                <c:pt idx="174">
                  <c:v>59</c:v>
                </c:pt>
                <c:pt idx="175">
                  <c:v>56</c:v>
                </c:pt>
                <c:pt idx="176">
                  <c:v>59</c:v>
                </c:pt>
                <c:pt idx="177">
                  <c:v>59</c:v>
                </c:pt>
                <c:pt idx="178">
                  <c:v>60</c:v>
                </c:pt>
                <c:pt idx="179">
                  <c:v>58</c:v>
                </c:pt>
                <c:pt idx="180">
                  <c:v>61</c:v>
                </c:pt>
                <c:pt idx="181">
                  <c:v>59</c:v>
                </c:pt>
                <c:pt idx="182">
                  <c:v>61</c:v>
                </c:pt>
                <c:pt idx="183">
                  <c:v>59</c:v>
                </c:pt>
                <c:pt idx="184">
                  <c:v>61</c:v>
                </c:pt>
                <c:pt idx="185">
                  <c:v>59</c:v>
                </c:pt>
                <c:pt idx="186">
                  <c:v>62</c:v>
                </c:pt>
                <c:pt idx="187">
                  <c:v>59</c:v>
                </c:pt>
                <c:pt idx="188">
                  <c:v>62</c:v>
                </c:pt>
                <c:pt idx="189">
                  <c:v>59</c:v>
                </c:pt>
                <c:pt idx="190">
                  <c:v>61</c:v>
                </c:pt>
                <c:pt idx="191">
                  <c:v>59</c:v>
                </c:pt>
                <c:pt idx="192">
                  <c:v>62</c:v>
                </c:pt>
                <c:pt idx="193">
                  <c:v>60</c:v>
                </c:pt>
                <c:pt idx="194">
                  <c:v>62</c:v>
                </c:pt>
                <c:pt idx="195">
                  <c:v>60</c:v>
                </c:pt>
                <c:pt idx="196">
                  <c:v>62</c:v>
                </c:pt>
                <c:pt idx="197">
                  <c:v>60</c:v>
                </c:pt>
                <c:pt idx="198">
                  <c:v>63</c:v>
                </c:pt>
                <c:pt idx="199">
                  <c:v>62</c:v>
                </c:pt>
                <c:pt idx="200">
                  <c:v>63</c:v>
                </c:pt>
                <c:pt idx="201">
                  <c:v>60</c:v>
                </c:pt>
                <c:pt idx="202">
                  <c:v>62</c:v>
                </c:pt>
                <c:pt idx="203">
                  <c:v>59</c:v>
                </c:pt>
                <c:pt idx="204">
                  <c:v>61</c:v>
                </c:pt>
                <c:pt idx="205">
                  <c:v>60</c:v>
                </c:pt>
                <c:pt idx="206">
                  <c:v>62</c:v>
                </c:pt>
                <c:pt idx="207">
                  <c:v>61</c:v>
                </c:pt>
                <c:pt idx="208">
                  <c:v>63</c:v>
                </c:pt>
                <c:pt idx="209">
                  <c:v>60</c:v>
                </c:pt>
                <c:pt idx="210">
                  <c:v>63</c:v>
                </c:pt>
                <c:pt idx="211">
                  <c:v>61</c:v>
                </c:pt>
                <c:pt idx="212">
                  <c:v>63</c:v>
                </c:pt>
                <c:pt idx="213">
                  <c:v>61</c:v>
                </c:pt>
                <c:pt idx="214">
                  <c:v>63</c:v>
                </c:pt>
                <c:pt idx="215">
                  <c:v>62</c:v>
                </c:pt>
                <c:pt idx="216">
                  <c:v>63</c:v>
                </c:pt>
                <c:pt idx="217">
                  <c:v>61</c:v>
                </c:pt>
                <c:pt idx="218">
                  <c:v>64</c:v>
                </c:pt>
                <c:pt idx="219">
                  <c:v>61</c:v>
                </c:pt>
                <c:pt idx="220">
                  <c:v>64</c:v>
                </c:pt>
                <c:pt idx="221">
                  <c:v>62</c:v>
                </c:pt>
                <c:pt idx="222">
                  <c:v>63</c:v>
                </c:pt>
                <c:pt idx="223">
                  <c:v>61</c:v>
                </c:pt>
                <c:pt idx="224">
                  <c:v>63</c:v>
                </c:pt>
                <c:pt idx="225">
                  <c:v>62</c:v>
                </c:pt>
                <c:pt idx="226">
                  <c:v>64</c:v>
                </c:pt>
                <c:pt idx="227">
                  <c:v>62</c:v>
                </c:pt>
                <c:pt idx="228">
                  <c:v>64</c:v>
                </c:pt>
                <c:pt idx="229">
                  <c:v>62</c:v>
                </c:pt>
                <c:pt idx="230">
                  <c:v>63</c:v>
                </c:pt>
                <c:pt idx="231">
                  <c:v>61</c:v>
                </c:pt>
                <c:pt idx="232">
                  <c:v>63</c:v>
                </c:pt>
                <c:pt idx="233">
                  <c:v>61</c:v>
                </c:pt>
                <c:pt idx="234">
                  <c:v>63</c:v>
                </c:pt>
                <c:pt idx="235">
                  <c:v>60</c:v>
                </c:pt>
                <c:pt idx="236">
                  <c:v>63</c:v>
                </c:pt>
                <c:pt idx="237">
                  <c:v>61</c:v>
                </c:pt>
                <c:pt idx="238">
                  <c:v>63</c:v>
                </c:pt>
                <c:pt idx="239">
                  <c:v>62</c:v>
                </c:pt>
                <c:pt idx="240">
                  <c:v>64</c:v>
                </c:pt>
                <c:pt idx="241">
                  <c:v>63</c:v>
                </c:pt>
                <c:pt idx="242">
                  <c:v>65</c:v>
                </c:pt>
                <c:pt idx="243">
                  <c:v>62</c:v>
                </c:pt>
                <c:pt idx="244">
                  <c:v>65</c:v>
                </c:pt>
                <c:pt idx="245">
                  <c:v>63</c:v>
                </c:pt>
                <c:pt idx="246">
                  <c:v>65</c:v>
                </c:pt>
                <c:pt idx="247">
                  <c:v>62</c:v>
                </c:pt>
                <c:pt idx="248">
                  <c:v>64</c:v>
                </c:pt>
                <c:pt idx="249">
                  <c:v>62</c:v>
                </c:pt>
                <c:pt idx="250">
                  <c:v>65</c:v>
                </c:pt>
                <c:pt idx="251">
                  <c:v>63</c:v>
                </c:pt>
                <c:pt idx="252">
                  <c:v>65</c:v>
                </c:pt>
                <c:pt idx="253">
                  <c:v>64</c:v>
                </c:pt>
                <c:pt idx="254">
                  <c:v>66</c:v>
                </c:pt>
                <c:pt idx="255">
                  <c:v>61</c:v>
                </c:pt>
                <c:pt idx="256">
                  <c:v>63</c:v>
                </c:pt>
                <c:pt idx="257">
                  <c:v>63</c:v>
                </c:pt>
                <c:pt idx="258">
                  <c:v>64</c:v>
                </c:pt>
                <c:pt idx="259">
                  <c:v>63</c:v>
                </c:pt>
                <c:pt idx="260">
                  <c:v>64</c:v>
                </c:pt>
                <c:pt idx="261">
                  <c:v>63</c:v>
                </c:pt>
                <c:pt idx="262">
                  <c:v>63</c:v>
                </c:pt>
                <c:pt idx="263">
                  <c:v>63</c:v>
                </c:pt>
                <c:pt idx="264">
                  <c:v>63</c:v>
                </c:pt>
                <c:pt idx="265">
                  <c:v>63</c:v>
                </c:pt>
                <c:pt idx="266">
                  <c:v>63</c:v>
                </c:pt>
                <c:pt idx="267">
                  <c:v>63</c:v>
                </c:pt>
                <c:pt idx="268">
                  <c:v>65</c:v>
                </c:pt>
                <c:pt idx="269">
                  <c:v>63</c:v>
                </c:pt>
                <c:pt idx="270">
                  <c:v>64</c:v>
                </c:pt>
                <c:pt idx="271">
                  <c:v>64</c:v>
                </c:pt>
                <c:pt idx="272">
                  <c:v>64</c:v>
                </c:pt>
                <c:pt idx="273">
                  <c:v>64</c:v>
                </c:pt>
                <c:pt idx="274">
                  <c:v>64</c:v>
                </c:pt>
                <c:pt idx="275">
                  <c:v>64</c:v>
                </c:pt>
                <c:pt idx="276">
                  <c:v>65</c:v>
                </c:pt>
                <c:pt idx="277">
                  <c:v>64</c:v>
                </c:pt>
                <c:pt idx="278">
                  <c:v>65</c:v>
                </c:pt>
                <c:pt idx="279">
                  <c:v>64</c:v>
                </c:pt>
                <c:pt idx="280">
                  <c:v>66</c:v>
                </c:pt>
                <c:pt idx="281">
                  <c:v>65</c:v>
                </c:pt>
                <c:pt idx="282">
                  <c:v>65</c:v>
                </c:pt>
                <c:pt idx="283">
                  <c:v>65</c:v>
                </c:pt>
                <c:pt idx="284">
                  <c:v>65</c:v>
                </c:pt>
                <c:pt idx="285">
                  <c:v>64</c:v>
                </c:pt>
                <c:pt idx="286">
                  <c:v>63</c:v>
                </c:pt>
                <c:pt idx="287">
                  <c:v>64</c:v>
                </c:pt>
                <c:pt idx="288">
                  <c:v>66</c:v>
                </c:pt>
                <c:pt idx="289">
                  <c:v>66</c:v>
                </c:pt>
                <c:pt idx="290">
                  <c:v>66</c:v>
                </c:pt>
                <c:pt idx="291">
                  <c:v>64</c:v>
                </c:pt>
                <c:pt idx="292">
                  <c:v>65</c:v>
                </c:pt>
                <c:pt idx="293">
                  <c:v>64</c:v>
                </c:pt>
                <c:pt idx="294">
                  <c:v>64</c:v>
                </c:pt>
                <c:pt idx="295">
                  <c:v>66</c:v>
                </c:pt>
                <c:pt idx="296">
                  <c:v>67</c:v>
                </c:pt>
                <c:pt idx="297">
                  <c:v>67</c:v>
                </c:pt>
                <c:pt idx="298">
                  <c:v>66</c:v>
                </c:pt>
                <c:pt idx="299">
                  <c:v>63</c:v>
                </c:pt>
                <c:pt idx="300">
                  <c:v>64</c:v>
                </c:pt>
                <c:pt idx="301">
                  <c:v>68</c:v>
                </c:pt>
                <c:pt idx="302">
                  <c:v>69</c:v>
                </c:pt>
                <c:pt idx="303">
                  <c:v>65</c:v>
                </c:pt>
                <c:pt idx="304">
                  <c:v>65</c:v>
                </c:pt>
                <c:pt idx="305">
                  <c:v>66</c:v>
                </c:pt>
                <c:pt idx="306">
                  <c:v>66</c:v>
                </c:pt>
                <c:pt idx="307">
                  <c:v>65</c:v>
                </c:pt>
                <c:pt idx="308">
                  <c:v>67</c:v>
                </c:pt>
                <c:pt idx="309">
                  <c:v>68</c:v>
                </c:pt>
                <c:pt idx="310">
                  <c:v>68</c:v>
                </c:pt>
                <c:pt idx="311">
                  <c:v>67</c:v>
                </c:pt>
                <c:pt idx="312">
                  <c:v>68</c:v>
                </c:pt>
                <c:pt idx="313">
                  <c:v>67</c:v>
                </c:pt>
                <c:pt idx="314">
                  <c:v>68</c:v>
                </c:pt>
                <c:pt idx="315">
                  <c:v>67</c:v>
                </c:pt>
                <c:pt idx="316">
                  <c:v>69</c:v>
                </c:pt>
                <c:pt idx="317">
                  <c:v>68</c:v>
                </c:pt>
                <c:pt idx="318">
                  <c:v>70</c:v>
                </c:pt>
                <c:pt idx="319">
                  <c:v>69</c:v>
                </c:pt>
                <c:pt idx="320">
                  <c:v>70</c:v>
                </c:pt>
                <c:pt idx="321">
                  <c:v>67</c:v>
                </c:pt>
                <c:pt idx="322">
                  <c:v>68</c:v>
                </c:pt>
                <c:pt idx="323">
                  <c:v>67</c:v>
                </c:pt>
                <c:pt idx="324">
                  <c:v>67</c:v>
                </c:pt>
                <c:pt idx="325">
                  <c:v>69</c:v>
                </c:pt>
                <c:pt idx="326">
                  <c:v>70</c:v>
                </c:pt>
                <c:pt idx="327">
                  <c:v>68</c:v>
                </c:pt>
                <c:pt idx="328">
                  <c:v>68</c:v>
                </c:pt>
                <c:pt idx="329">
                  <c:v>70</c:v>
                </c:pt>
                <c:pt idx="330">
                  <c:v>69</c:v>
                </c:pt>
                <c:pt idx="331">
                  <c:v>67</c:v>
                </c:pt>
                <c:pt idx="332">
                  <c:v>71</c:v>
                </c:pt>
                <c:pt idx="333">
                  <c:v>71</c:v>
                </c:pt>
                <c:pt idx="334">
                  <c:v>72</c:v>
                </c:pt>
                <c:pt idx="335">
                  <c:v>71</c:v>
                </c:pt>
                <c:pt idx="336">
                  <c:v>70</c:v>
                </c:pt>
                <c:pt idx="337">
                  <c:v>71</c:v>
                </c:pt>
                <c:pt idx="338">
                  <c:v>72</c:v>
                </c:pt>
                <c:pt idx="339">
                  <c:v>71</c:v>
                </c:pt>
                <c:pt idx="340">
                  <c:v>72</c:v>
                </c:pt>
                <c:pt idx="341">
                  <c:v>70</c:v>
                </c:pt>
                <c:pt idx="342">
                  <c:v>71</c:v>
                </c:pt>
                <c:pt idx="343">
                  <c:v>71</c:v>
                </c:pt>
                <c:pt idx="344">
                  <c:v>71</c:v>
                </c:pt>
                <c:pt idx="345">
                  <c:v>71</c:v>
                </c:pt>
                <c:pt idx="346">
                  <c:v>71</c:v>
                </c:pt>
                <c:pt idx="347">
                  <c:v>70</c:v>
                </c:pt>
                <c:pt idx="348">
                  <c:v>71</c:v>
                </c:pt>
                <c:pt idx="349">
                  <c:v>71</c:v>
                </c:pt>
                <c:pt idx="350">
                  <c:v>70</c:v>
                </c:pt>
                <c:pt idx="351">
                  <c:v>72</c:v>
                </c:pt>
                <c:pt idx="352">
                  <c:v>75</c:v>
                </c:pt>
                <c:pt idx="353">
                  <c:v>71</c:v>
                </c:pt>
                <c:pt idx="354">
                  <c:v>70</c:v>
                </c:pt>
                <c:pt idx="355">
                  <c:v>71</c:v>
                </c:pt>
                <c:pt idx="356">
                  <c:v>72</c:v>
                </c:pt>
                <c:pt idx="357">
                  <c:v>73</c:v>
                </c:pt>
                <c:pt idx="358">
                  <c:v>73</c:v>
                </c:pt>
                <c:pt idx="359">
                  <c:v>72</c:v>
                </c:pt>
                <c:pt idx="360">
                  <c:v>71</c:v>
                </c:pt>
                <c:pt idx="361">
                  <c:v>71</c:v>
                </c:pt>
                <c:pt idx="362">
                  <c:v>75</c:v>
                </c:pt>
                <c:pt idx="363">
                  <c:v>76</c:v>
                </c:pt>
                <c:pt idx="364">
                  <c:v>74</c:v>
                </c:pt>
                <c:pt idx="365">
                  <c:v>71</c:v>
                </c:pt>
                <c:pt idx="366">
                  <c:v>71</c:v>
                </c:pt>
                <c:pt idx="367">
                  <c:v>71</c:v>
                </c:pt>
                <c:pt idx="368">
                  <c:v>73</c:v>
                </c:pt>
                <c:pt idx="369">
                  <c:v>71</c:v>
                </c:pt>
                <c:pt idx="370">
                  <c:v>73</c:v>
                </c:pt>
                <c:pt idx="371">
                  <c:v>73</c:v>
                </c:pt>
                <c:pt idx="372">
                  <c:v>75</c:v>
                </c:pt>
                <c:pt idx="373">
                  <c:v>76</c:v>
                </c:pt>
                <c:pt idx="374">
                  <c:v>75</c:v>
                </c:pt>
                <c:pt idx="375">
                  <c:v>75</c:v>
                </c:pt>
                <c:pt idx="376">
                  <c:v>74</c:v>
                </c:pt>
                <c:pt idx="377">
                  <c:v>73</c:v>
                </c:pt>
                <c:pt idx="378">
                  <c:v>75</c:v>
                </c:pt>
                <c:pt idx="379">
                  <c:v>75</c:v>
                </c:pt>
                <c:pt idx="380">
                  <c:v>74</c:v>
                </c:pt>
                <c:pt idx="381">
                  <c:v>76</c:v>
                </c:pt>
                <c:pt idx="382">
                  <c:v>79</c:v>
                </c:pt>
                <c:pt idx="383">
                  <c:v>75</c:v>
                </c:pt>
                <c:pt idx="384">
                  <c:v>76</c:v>
                </c:pt>
                <c:pt idx="385">
                  <c:v>75</c:v>
                </c:pt>
                <c:pt idx="386">
                  <c:v>76</c:v>
                </c:pt>
                <c:pt idx="387">
                  <c:v>77</c:v>
                </c:pt>
                <c:pt idx="388">
                  <c:v>79</c:v>
                </c:pt>
                <c:pt idx="389">
                  <c:v>81</c:v>
                </c:pt>
                <c:pt idx="390">
                  <c:v>78</c:v>
                </c:pt>
                <c:pt idx="391">
                  <c:v>76</c:v>
                </c:pt>
                <c:pt idx="392">
                  <c:v>79</c:v>
                </c:pt>
                <c:pt idx="393">
                  <c:v>79</c:v>
                </c:pt>
                <c:pt idx="394">
                  <c:v>78</c:v>
                </c:pt>
                <c:pt idx="395">
                  <c:v>77</c:v>
                </c:pt>
                <c:pt idx="396">
                  <c:v>78</c:v>
                </c:pt>
                <c:pt idx="397">
                  <c:v>78</c:v>
                </c:pt>
                <c:pt idx="398">
                  <c:v>80</c:v>
                </c:pt>
                <c:pt idx="399">
                  <c:v>79</c:v>
                </c:pt>
                <c:pt idx="400">
                  <c:v>78</c:v>
                </c:pt>
                <c:pt idx="401">
                  <c:v>77</c:v>
                </c:pt>
                <c:pt idx="402">
                  <c:v>77</c:v>
                </c:pt>
                <c:pt idx="403">
                  <c:v>78</c:v>
                </c:pt>
                <c:pt idx="404">
                  <c:v>80</c:v>
                </c:pt>
                <c:pt idx="405">
                  <c:v>79</c:v>
                </c:pt>
                <c:pt idx="406">
                  <c:v>81</c:v>
                </c:pt>
                <c:pt idx="407">
                  <c:v>82</c:v>
                </c:pt>
                <c:pt idx="408">
                  <c:v>82</c:v>
                </c:pt>
                <c:pt idx="409">
                  <c:v>79</c:v>
                </c:pt>
                <c:pt idx="410">
                  <c:v>79</c:v>
                </c:pt>
                <c:pt idx="411">
                  <c:v>78</c:v>
                </c:pt>
                <c:pt idx="412">
                  <c:v>79</c:v>
                </c:pt>
                <c:pt idx="413">
                  <c:v>82</c:v>
                </c:pt>
                <c:pt idx="414">
                  <c:v>83</c:v>
                </c:pt>
                <c:pt idx="415">
                  <c:v>81</c:v>
                </c:pt>
                <c:pt idx="416">
                  <c:v>81</c:v>
                </c:pt>
                <c:pt idx="417">
                  <c:v>83</c:v>
                </c:pt>
                <c:pt idx="418">
                  <c:v>83</c:v>
                </c:pt>
                <c:pt idx="419">
                  <c:v>81</c:v>
                </c:pt>
                <c:pt idx="420">
                  <c:v>84</c:v>
                </c:pt>
                <c:pt idx="421">
                  <c:v>85</c:v>
                </c:pt>
                <c:pt idx="422">
                  <c:v>85</c:v>
                </c:pt>
                <c:pt idx="423">
                  <c:v>83</c:v>
                </c:pt>
                <c:pt idx="424">
                  <c:v>84</c:v>
                </c:pt>
                <c:pt idx="425">
                  <c:v>83</c:v>
                </c:pt>
                <c:pt idx="426">
                  <c:v>84</c:v>
                </c:pt>
                <c:pt idx="427">
                  <c:v>83</c:v>
                </c:pt>
                <c:pt idx="428">
                  <c:v>86</c:v>
                </c:pt>
                <c:pt idx="429">
                  <c:v>85</c:v>
                </c:pt>
                <c:pt idx="430">
                  <c:v>87</c:v>
                </c:pt>
                <c:pt idx="431">
                  <c:v>86</c:v>
                </c:pt>
                <c:pt idx="432">
                  <c:v>86</c:v>
                </c:pt>
                <c:pt idx="433">
                  <c:v>85</c:v>
                </c:pt>
                <c:pt idx="434">
                  <c:v>84</c:v>
                </c:pt>
                <c:pt idx="435">
                  <c:v>85</c:v>
                </c:pt>
                <c:pt idx="436">
                  <c:v>85</c:v>
                </c:pt>
                <c:pt idx="437">
                  <c:v>87</c:v>
                </c:pt>
                <c:pt idx="438">
                  <c:v>88</c:v>
                </c:pt>
                <c:pt idx="439">
                  <c:v>86</c:v>
                </c:pt>
                <c:pt idx="440">
                  <c:v>90</c:v>
                </c:pt>
                <c:pt idx="441">
                  <c:v>89</c:v>
                </c:pt>
                <c:pt idx="442">
                  <c:v>89</c:v>
                </c:pt>
                <c:pt idx="443">
                  <c:v>88</c:v>
                </c:pt>
                <c:pt idx="444">
                  <c:v>86</c:v>
                </c:pt>
                <c:pt idx="445">
                  <c:v>83</c:v>
                </c:pt>
                <c:pt idx="446">
                  <c:v>85</c:v>
                </c:pt>
                <c:pt idx="447">
                  <c:v>85</c:v>
                </c:pt>
                <c:pt idx="448">
                  <c:v>88</c:v>
                </c:pt>
                <c:pt idx="449">
                  <c:v>87</c:v>
                </c:pt>
                <c:pt idx="450">
                  <c:v>88</c:v>
                </c:pt>
                <c:pt idx="451">
                  <c:v>83</c:v>
                </c:pt>
                <c:pt idx="452">
                  <c:v>86</c:v>
                </c:pt>
                <c:pt idx="453">
                  <c:v>86</c:v>
                </c:pt>
                <c:pt idx="454">
                  <c:v>87</c:v>
                </c:pt>
                <c:pt idx="455">
                  <c:v>85</c:v>
                </c:pt>
                <c:pt idx="456">
                  <c:v>87</c:v>
                </c:pt>
                <c:pt idx="457">
                  <c:v>85</c:v>
                </c:pt>
                <c:pt idx="458">
                  <c:v>86</c:v>
                </c:pt>
                <c:pt idx="459">
                  <c:v>86</c:v>
                </c:pt>
                <c:pt idx="460">
                  <c:v>90</c:v>
                </c:pt>
                <c:pt idx="461">
                  <c:v>86</c:v>
                </c:pt>
                <c:pt idx="462">
                  <c:v>85</c:v>
                </c:pt>
                <c:pt idx="463">
                  <c:v>86</c:v>
                </c:pt>
                <c:pt idx="464">
                  <c:v>87</c:v>
                </c:pt>
                <c:pt idx="465">
                  <c:v>90</c:v>
                </c:pt>
                <c:pt idx="466">
                  <c:v>91</c:v>
                </c:pt>
                <c:pt idx="467">
                  <c:v>88</c:v>
                </c:pt>
                <c:pt idx="468">
                  <c:v>84</c:v>
                </c:pt>
                <c:pt idx="469">
                  <c:v>87</c:v>
                </c:pt>
                <c:pt idx="470">
                  <c:v>89</c:v>
                </c:pt>
                <c:pt idx="471">
                  <c:v>89</c:v>
                </c:pt>
                <c:pt idx="472">
                  <c:v>91</c:v>
                </c:pt>
                <c:pt idx="473">
                  <c:v>89</c:v>
                </c:pt>
                <c:pt idx="474">
                  <c:v>92</c:v>
                </c:pt>
                <c:pt idx="475">
                  <c:v>88</c:v>
                </c:pt>
                <c:pt idx="476">
                  <c:v>87</c:v>
                </c:pt>
                <c:pt idx="477">
                  <c:v>88</c:v>
                </c:pt>
                <c:pt idx="478">
                  <c:v>88</c:v>
                </c:pt>
                <c:pt idx="479">
                  <c:v>89</c:v>
                </c:pt>
                <c:pt idx="480">
                  <c:v>92</c:v>
                </c:pt>
                <c:pt idx="481">
                  <c:v>90</c:v>
                </c:pt>
                <c:pt idx="482">
                  <c:v>91</c:v>
                </c:pt>
                <c:pt idx="483">
                  <c:v>88</c:v>
                </c:pt>
                <c:pt idx="484">
                  <c:v>88</c:v>
                </c:pt>
                <c:pt idx="485">
                  <c:v>89</c:v>
                </c:pt>
                <c:pt idx="486">
                  <c:v>92</c:v>
                </c:pt>
                <c:pt idx="487">
                  <c:v>89</c:v>
                </c:pt>
                <c:pt idx="488">
                  <c:v>91</c:v>
                </c:pt>
                <c:pt idx="489">
                  <c:v>90</c:v>
                </c:pt>
                <c:pt idx="490">
                  <c:v>91</c:v>
                </c:pt>
                <c:pt idx="491">
                  <c:v>90</c:v>
                </c:pt>
                <c:pt idx="492">
                  <c:v>89</c:v>
                </c:pt>
                <c:pt idx="493">
                  <c:v>87</c:v>
                </c:pt>
                <c:pt idx="494">
                  <c:v>91</c:v>
                </c:pt>
                <c:pt idx="495">
                  <c:v>89</c:v>
                </c:pt>
                <c:pt idx="496">
                  <c:v>87</c:v>
                </c:pt>
                <c:pt idx="497">
                  <c:v>88</c:v>
                </c:pt>
                <c:pt idx="498">
                  <c:v>90</c:v>
                </c:pt>
                <c:pt idx="499">
                  <c:v>89</c:v>
                </c:pt>
                <c:pt idx="500">
                  <c:v>89</c:v>
                </c:pt>
                <c:pt idx="501">
                  <c:v>88</c:v>
                </c:pt>
                <c:pt idx="502">
                  <c:v>88</c:v>
                </c:pt>
                <c:pt idx="503">
                  <c:v>85</c:v>
                </c:pt>
                <c:pt idx="504">
                  <c:v>86</c:v>
                </c:pt>
                <c:pt idx="505">
                  <c:v>85</c:v>
                </c:pt>
                <c:pt idx="506">
                  <c:v>89</c:v>
                </c:pt>
                <c:pt idx="507">
                  <c:v>85</c:v>
                </c:pt>
                <c:pt idx="508">
                  <c:v>85</c:v>
                </c:pt>
                <c:pt idx="509">
                  <c:v>84</c:v>
                </c:pt>
                <c:pt idx="510">
                  <c:v>85</c:v>
                </c:pt>
                <c:pt idx="511">
                  <c:v>84</c:v>
                </c:pt>
                <c:pt idx="512">
                  <c:v>87</c:v>
                </c:pt>
                <c:pt idx="513">
                  <c:v>87</c:v>
                </c:pt>
                <c:pt idx="514">
                  <c:v>88</c:v>
                </c:pt>
                <c:pt idx="515">
                  <c:v>88</c:v>
                </c:pt>
                <c:pt idx="516">
                  <c:v>88</c:v>
                </c:pt>
                <c:pt idx="517">
                  <c:v>85</c:v>
                </c:pt>
                <c:pt idx="518">
                  <c:v>83</c:v>
                </c:pt>
                <c:pt idx="519">
                  <c:v>89</c:v>
                </c:pt>
                <c:pt idx="520">
                  <c:v>85</c:v>
                </c:pt>
                <c:pt idx="521">
                  <c:v>83</c:v>
                </c:pt>
                <c:pt idx="522">
                  <c:v>86</c:v>
                </c:pt>
                <c:pt idx="523">
                  <c:v>87</c:v>
                </c:pt>
                <c:pt idx="524">
                  <c:v>88</c:v>
                </c:pt>
                <c:pt idx="525">
                  <c:v>87</c:v>
                </c:pt>
                <c:pt idx="526">
                  <c:v>88</c:v>
                </c:pt>
                <c:pt idx="527">
                  <c:v>84</c:v>
                </c:pt>
                <c:pt idx="528">
                  <c:v>86</c:v>
                </c:pt>
                <c:pt idx="529">
                  <c:v>88</c:v>
                </c:pt>
                <c:pt idx="530">
                  <c:v>87</c:v>
                </c:pt>
                <c:pt idx="531">
                  <c:v>89</c:v>
                </c:pt>
                <c:pt idx="532">
                  <c:v>85</c:v>
                </c:pt>
                <c:pt idx="533">
                  <c:v>87</c:v>
                </c:pt>
                <c:pt idx="534">
                  <c:v>87</c:v>
                </c:pt>
                <c:pt idx="535">
                  <c:v>87</c:v>
                </c:pt>
                <c:pt idx="536">
                  <c:v>88</c:v>
                </c:pt>
                <c:pt idx="537">
                  <c:v>88</c:v>
                </c:pt>
                <c:pt idx="538">
                  <c:v>88</c:v>
                </c:pt>
                <c:pt idx="539">
                  <c:v>83</c:v>
                </c:pt>
                <c:pt idx="540">
                  <c:v>81</c:v>
                </c:pt>
                <c:pt idx="541">
                  <c:v>82</c:v>
                </c:pt>
                <c:pt idx="542">
                  <c:v>85</c:v>
                </c:pt>
                <c:pt idx="543">
                  <c:v>88</c:v>
                </c:pt>
                <c:pt idx="544">
                  <c:v>82</c:v>
                </c:pt>
                <c:pt idx="545">
                  <c:v>87</c:v>
                </c:pt>
                <c:pt idx="546">
                  <c:v>86</c:v>
                </c:pt>
                <c:pt idx="547">
                  <c:v>88</c:v>
                </c:pt>
                <c:pt idx="548">
                  <c:v>88</c:v>
                </c:pt>
                <c:pt idx="549">
                  <c:v>83</c:v>
                </c:pt>
                <c:pt idx="550">
                  <c:v>85</c:v>
                </c:pt>
                <c:pt idx="551">
                  <c:v>86</c:v>
                </c:pt>
                <c:pt idx="552">
                  <c:v>85</c:v>
                </c:pt>
                <c:pt idx="553">
                  <c:v>82</c:v>
                </c:pt>
                <c:pt idx="554">
                  <c:v>86</c:v>
                </c:pt>
                <c:pt idx="555">
                  <c:v>87</c:v>
                </c:pt>
                <c:pt idx="556">
                  <c:v>87</c:v>
                </c:pt>
                <c:pt idx="557">
                  <c:v>88</c:v>
                </c:pt>
                <c:pt idx="558">
                  <c:v>88</c:v>
                </c:pt>
                <c:pt idx="559">
                  <c:v>86</c:v>
                </c:pt>
                <c:pt idx="560">
                  <c:v>86</c:v>
                </c:pt>
                <c:pt idx="561">
                  <c:v>86</c:v>
                </c:pt>
                <c:pt idx="562">
                  <c:v>86</c:v>
                </c:pt>
                <c:pt idx="563">
                  <c:v>85</c:v>
                </c:pt>
                <c:pt idx="564">
                  <c:v>86</c:v>
                </c:pt>
                <c:pt idx="565">
                  <c:v>83</c:v>
                </c:pt>
                <c:pt idx="566">
                  <c:v>87</c:v>
                </c:pt>
                <c:pt idx="567">
                  <c:v>87</c:v>
                </c:pt>
                <c:pt idx="568">
                  <c:v>86</c:v>
                </c:pt>
                <c:pt idx="569">
                  <c:v>85</c:v>
                </c:pt>
                <c:pt idx="570">
                  <c:v>88</c:v>
                </c:pt>
                <c:pt idx="571">
                  <c:v>87</c:v>
                </c:pt>
                <c:pt idx="572">
                  <c:v>83</c:v>
                </c:pt>
                <c:pt idx="573">
                  <c:v>85</c:v>
                </c:pt>
                <c:pt idx="574">
                  <c:v>86</c:v>
                </c:pt>
                <c:pt idx="575">
                  <c:v>84</c:v>
                </c:pt>
                <c:pt idx="576">
                  <c:v>83</c:v>
                </c:pt>
                <c:pt idx="577">
                  <c:v>84</c:v>
                </c:pt>
                <c:pt idx="578">
                  <c:v>87</c:v>
                </c:pt>
                <c:pt idx="579">
                  <c:v>86</c:v>
                </c:pt>
                <c:pt idx="580">
                  <c:v>88</c:v>
                </c:pt>
                <c:pt idx="581">
                  <c:v>87</c:v>
                </c:pt>
                <c:pt idx="582">
                  <c:v>88</c:v>
                </c:pt>
                <c:pt idx="583">
                  <c:v>85</c:v>
                </c:pt>
                <c:pt idx="584">
                  <c:v>87</c:v>
                </c:pt>
                <c:pt idx="585">
                  <c:v>87</c:v>
                </c:pt>
                <c:pt idx="586">
                  <c:v>87</c:v>
                </c:pt>
                <c:pt idx="587">
                  <c:v>85</c:v>
                </c:pt>
                <c:pt idx="588">
                  <c:v>86</c:v>
                </c:pt>
                <c:pt idx="589">
                  <c:v>86</c:v>
                </c:pt>
                <c:pt idx="590">
                  <c:v>87</c:v>
                </c:pt>
                <c:pt idx="591">
                  <c:v>86</c:v>
                </c:pt>
                <c:pt idx="592">
                  <c:v>84</c:v>
                </c:pt>
                <c:pt idx="593">
                  <c:v>86</c:v>
                </c:pt>
                <c:pt idx="594">
                  <c:v>86</c:v>
                </c:pt>
                <c:pt idx="595">
                  <c:v>86</c:v>
                </c:pt>
                <c:pt idx="596">
                  <c:v>87</c:v>
                </c:pt>
                <c:pt idx="597">
                  <c:v>86</c:v>
                </c:pt>
                <c:pt idx="598">
                  <c:v>88</c:v>
                </c:pt>
                <c:pt idx="599">
                  <c:v>85</c:v>
                </c:pt>
                <c:pt idx="600">
                  <c:v>85</c:v>
                </c:pt>
                <c:pt idx="601">
                  <c:v>84</c:v>
                </c:pt>
                <c:pt idx="602">
                  <c:v>87</c:v>
                </c:pt>
                <c:pt idx="603">
                  <c:v>82</c:v>
                </c:pt>
                <c:pt idx="604">
                  <c:v>83</c:v>
                </c:pt>
                <c:pt idx="605">
                  <c:v>84</c:v>
                </c:pt>
                <c:pt idx="606">
                  <c:v>89</c:v>
                </c:pt>
                <c:pt idx="607">
                  <c:v>88</c:v>
                </c:pt>
                <c:pt idx="608">
                  <c:v>87</c:v>
                </c:pt>
                <c:pt idx="609">
                  <c:v>85</c:v>
                </c:pt>
                <c:pt idx="610">
                  <c:v>82</c:v>
                </c:pt>
                <c:pt idx="611">
                  <c:v>87</c:v>
                </c:pt>
                <c:pt idx="612">
                  <c:v>87</c:v>
                </c:pt>
                <c:pt idx="613">
                  <c:v>86</c:v>
                </c:pt>
                <c:pt idx="614">
                  <c:v>86</c:v>
                </c:pt>
                <c:pt idx="615">
                  <c:v>85</c:v>
                </c:pt>
                <c:pt idx="616">
                  <c:v>85</c:v>
                </c:pt>
                <c:pt idx="617">
                  <c:v>84</c:v>
                </c:pt>
                <c:pt idx="618">
                  <c:v>85</c:v>
                </c:pt>
                <c:pt idx="619">
                  <c:v>85</c:v>
                </c:pt>
                <c:pt idx="620">
                  <c:v>87</c:v>
                </c:pt>
                <c:pt idx="621">
                  <c:v>84</c:v>
                </c:pt>
                <c:pt idx="622">
                  <c:v>86</c:v>
                </c:pt>
                <c:pt idx="623">
                  <c:v>87</c:v>
                </c:pt>
                <c:pt idx="624">
                  <c:v>88</c:v>
                </c:pt>
                <c:pt idx="625">
                  <c:v>89</c:v>
                </c:pt>
                <c:pt idx="626">
                  <c:v>89</c:v>
                </c:pt>
                <c:pt idx="627">
                  <c:v>88</c:v>
                </c:pt>
                <c:pt idx="628">
                  <c:v>87</c:v>
                </c:pt>
                <c:pt idx="629">
                  <c:v>87</c:v>
                </c:pt>
                <c:pt idx="630">
                  <c:v>89</c:v>
                </c:pt>
                <c:pt idx="631">
                  <c:v>88</c:v>
                </c:pt>
                <c:pt idx="632">
                  <c:v>87</c:v>
                </c:pt>
                <c:pt idx="633">
                  <c:v>88</c:v>
                </c:pt>
                <c:pt idx="634">
                  <c:v>90</c:v>
                </c:pt>
                <c:pt idx="635">
                  <c:v>87</c:v>
                </c:pt>
                <c:pt idx="636">
                  <c:v>86</c:v>
                </c:pt>
                <c:pt idx="637">
                  <c:v>86</c:v>
                </c:pt>
                <c:pt idx="638">
                  <c:v>89</c:v>
                </c:pt>
                <c:pt idx="639">
                  <c:v>85</c:v>
                </c:pt>
                <c:pt idx="640">
                  <c:v>90</c:v>
                </c:pt>
                <c:pt idx="641">
                  <c:v>89</c:v>
                </c:pt>
                <c:pt idx="642">
                  <c:v>92</c:v>
                </c:pt>
                <c:pt idx="643">
                  <c:v>89</c:v>
                </c:pt>
                <c:pt idx="644">
                  <c:v>90</c:v>
                </c:pt>
                <c:pt idx="645">
                  <c:v>89</c:v>
                </c:pt>
                <c:pt idx="646">
                  <c:v>89</c:v>
                </c:pt>
                <c:pt idx="647">
                  <c:v>86</c:v>
                </c:pt>
                <c:pt idx="648">
                  <c:v>87</c:v>
                </c:pt>
                <c:pt idx="649">
                  <c:v>89</c:v>
                </c:pt>
                <c:pt idx="650">
                  <c:v>90</c:v>
                </c:pt>
                <c:pt idx="651">
                  <c:v>90</c:v>
                </c:pt>
                <c:pt idx="652">
                  <c:v>91</c:v>
                </c:pt>
                <c:pt idx="653">
                  <c:v>87</c:v>
                </c:pt>
                <c:pt idx="654">
                  <c:v>92</c:v>
                </c:pt>
                <c:pt idx="655">
                  <c:v>92</c:v>
                </c:pt>
                <c:pt idx="656">
                  <c:v>91</c:v>
                </c:pt>
                <c:pt idx="657">
                  <c:v>92</c:v>
                </c:pt>
                <c:pt idx="658">
                  <c:v>92</c:v>
                </c:pt>
                <c:pt idx="659">
                  <c:v>91</c:v>
                </c:pt>
                <c:pt idx="660">
                  <c:v>93</c:v>
                </c:pt>
                <c:pt idx="661">
                  <c:v>92</c:v>
                </c:pt>
                <c:pt idx="662">
                  <c:v>91</c:v>
                </c:pt>
                <c:pt idx="663">
                  <c:v>89</c:v>
                </c:pt>
                <c:pt idx="664">
                  <c:v>87</c:v>
                </c:pt>
                <c:pt idx="665">
                  <c:v>89</c:v>
                </c:pt>
                <c:pt idx="666">
                  <c:v>87</c:v>
                </c:pt>
                <c:pt idx="667">
                  <c:v>90</c:v>
                </c:pt>
                <c:pt idx="668">
                  <c:v>91</c:v>
                </c:pt>
                <c:pt idx="669">
                  <c:v>93</c:v>
                </c:pt>
                <c:pt idx="670">
                  <c:v>93</c:v>
                </c:pt>
                <c:pt idx="671">
                  <c:v>93</c:v>
                </c:pt>
                <c:pt idx="672">
                  <c:v>93</c:v>
                </c:pt>
                <c:pt idx="673">
                  <c:v>92</c:v>
                </c:pt>
                <c:pt idx="674">
                  <c:v>94</c:v>
                </c:pt>
                <c:pt idx="675">
                  <c:v>92</c:v>
                </c:pt>
                <c:pt idx="676">
                  <c:v>95</c:v>
                </c:pt>
                <c:pt idx="677">
                  <c:v>93</c:v>
                </c:pt>
                <c:pt idx="678">
                  <c:v>94</c:v>
                </c:pt>
                <c:pt idx="679">
                  <c:v>93</c:v>
                </c:pt>
                <c:pt idx="680">
                  <c:v>92</c:v>
                </c:pt>
                <c:pt idx="681">
                  <c:v>92</c:v>
                </c:pt>
                <c:pt idx="682">
                  <c:v>95</c:v>
                </c:pt>
                <c:pt idx="683">
                  <c:v>93</c:v>
                </c:pt>
                <c:pt idx="684">
                  <c:v>92</c:v>
                </c:pt>
                <c:pt idx="685">
                  <c:v>91</c:v>
                </c:pt>
                <c:pt idx="686">
                  <c:v>93</c:v>
                </c:pt>
                <c:pt idx="687">
                  <c:v>92</c:v>
                </c:pt>
                <c:pt idx="688">
                  <c:v>93</c:v>
                </c:pt>
                <c:pt idx="689">
                  <c:v>95</c:v>
                </c:pt>
                <c:pt idx="690">
                  <c:v>96</c:v>
                </c:pt>
                <c:pt idx="691">
                  <c:v>95</c:v>
                </c:pt>
                <c:pt idx="692">
                  <c:v>95</c:v>
                </c:pt>
                <c:pt idx="693">
                  <c:v>93</c:v>
                </c:pt>
                <c:pt idx="694">
                  <c:v>94</c:v>
                </c:pt>
                <c:pt idx="695">
                  <c:v>93</c:v>
                </c:pt>
                <c:pt idx="696">
                  <c:v>95</c:v>
                </c:pt>
                <c:pt idx="697">
                  <c:v>95</c:v>
                </c:pt>
                <c:pt idx="698">
                  <c:v>97</c:v>
                </c:pt>
                <c:pt idx="699">
                  <c:v>96</c:v>
                </c:pt>
                <c:pt idx="700">
                  <c:v>96</c:v>
                </c:pt>
                <c:pt idx="701">
                  <c:v>94</c:v>
                </c:pt>
                <c:pt idx="702">
                  <c:v>97</c:v>
                </c:pt>
                <c:pt idx="703">
                  <c:v>95</c:v>
                </c:pt>
                <c:pt idx="704">
                  <c:v>96</c:v>
                </c:pt>
                <c:pt idx="705">
                  <c:v>96</c:v>
                </c:pt>
                <c:pt idx="706">
                  <c:v>97</c:v>
                </c:pt>
                <c:pt idx="707">
                  <c:v>94</c:v>
                </c:pt>
                <c:pt idx="708">
                  <c:v>95</c:v>
                </c:pt>
                <c:pt idx="709">
                  <c:v>95</c:v>
                </c:pt>
                <c:pt idx="710">
                  <c:v>99</c:v>
                </c:pt>
                <c:pt idx="711">
                  <c:v>98</c:v>
                </c:pt>
                <c:pt idx="712">
                  <c:v>99</c:v>
                </c:pt>
                <c:pt idx="713">
                  <c:v>95</c:v>
                </c:pt>
                <c:pt idx="714">
                  <c:v>96</c:v>
                </c:pt>
                <c:pt idx="715">
                  <c:v>98</c:v>
                </c:pt>
                <c:pt idx="716">
                  <c:v>98</c:v>
                </c:pt>
                <c:pt idx="717">
                  <c:v>97</c:v>
                </c:pt>
                <c:pt idx="718">
                  <c:v>99</c:v>
                </c:pt>
                <c:pt idx="719">
                  <c:v>94</c:v>
                </c:pt>
                <c:pt idx="720">
                  <c:v>95</c:v>
                </c:pt>
                <c:pt idx="721">
                  <c:v>99</c:v>
                </c:pt>
                <c:pt idx="722">
                  <c:v>101</c:v>
                </c:pt>
                <c:pt idx="723">
                  <c:v>98</c:v>
                </c:pt>
                <c:pt idx="724">
                  <c:v>100</c:v>
                </c:pt>
                <c:pt idx="725">
                  <c:v>99</c:v>
                </c:pt>
                <c:pt idx="726">
                  <c:v>100</c:v>
                </c:pt>
                <c:pt idx="727">
                  <c:v>97</c:v>
                </c:pt>
                <c:pt idx="728">
                  <c:v>99</c:v>
                </c:pt>
                <c:pt idx="729">
                  <c:v>99</c:v>
                </c:pt>
                <c:pt idx="730">
                  <c:v>100</c:v>
                </c:pt>
                <c:pt idx="731">
                  <c:v>97</c:v>
                </c:pt>
                <c:pt idx="732">
                  <c:v>100</c:v>
                </c:pt>
                <c:pt idx="733">
                  <c:v>99</c:v>
                </c:pt>
                <c:pt idx="734">
                  <c:v>101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99</c:v>
                </c:pt>
                <c:pt idx="740">
                  <c:v>101</c:v>
                </c:pt>
                <c:pt idx="741">
                  <c:v>99</c:v>
                </c:pt>
                <c:pt idx="742">
                  <c:v>100</c:v>
                </c:pt>
                <c:pt idx="743">
                  <c:v>99</c:v>
                </c:pt>
                <c:pt idx="744">
                  <c:v>100</c:v>
                </c:pt>
                <c:pt idx="745">
                  <c:v>100</c:v>
                </c:pt>
                <c:pt idx="746">
                  <c:v>101</c:v>
                </c:pt>
                <c:pt idx="747">
                  <c:v>102</c:v>
                </c:pt>
                <c:pt idx="748">
                  <c:v>102</c:v>
                </c:pt>
                <c:pt idx="749">
                  <c:v>100</c:v>
                </c:pt>
                <c:pt idx="750">
                  <c:v>102</c:v>
                </c:pt>
                <c:pt idx="751">
                  <c:v>101</c:v>
                </c:pt>
                <c:pt idx="752">
                  <c:v>102</c:v>
                </c:pt>
                <c:pt idx="753">
                  <c:v>101</c:v>
                </c:pt>
                <c:pt idx="754">
                  <c:v>102</c:v>
                </c:pt>
                <c:pt idx="755">
                  <c:v>101</c:v>
                </c:pt>
                <c:pt idx="756">
                  <c:v>103</c:v>
                </c:pt>
                <c:pt idx="757">
                  <c:v>101</c:v>
                </c:pt>
                <c:pt idx="758">
                  <c:v>103</c:v>
                </c:pt>
                <c:pt idx="759">
                  <c:v>102</c:v>
                </c:pt>
                <c:pt idx="760">
                  <c:v>101</c:v>
                </c:pt>
                <c:pt idx="761">
                  <c:v>101</c:v>
                </c:pt>
                <c:pt idx="762">
                  <c:v>103</c:v>
                </c:pt>
                <c:pt idx="763">
                  <c:v>102</c:v>
                </c:pt>
                <c:pt idx="764">
                  <c:v>105</c:v>
                </c:pt>
                <c:pt idx="765">
                  <c:v>102</c:v>
                </c:pt>
                <c:pt idx="766">
                  <c:v>101</c:v>
                </c:pt>
                <c:pt idx="767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2-460E-BD6E-191137A0B39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Sheet2!$A$50:$ACN$50</c:f>
              <c:numCache>
                <c:formatCode>General</c:formatCode>
                <c:ptCount val="768"/>
                <c:pt idx="0">
                  <c:v>50</c:v>
                </c:pt>
                <c:pt idx="1">
                  <c:v>52</c:v>
                </c:pt>
                <c:pt idx="2">
                  <c:v>54</c:v>
                </c:pt>
                <c:pt idx="3">
                  <c:v>51</c:v>
                </c:pt>
                <c:pt idx="4">
                  <c:v>53</c:v>
                </c:pt>
                <c:pt idx="5">
                  <c:v>53</c:v>
                </c:pt>
                <c:pt idx="6">
                  <c:v>54</c:v>
                </c:pt>
                <c:pt idx="7">
                  <c:v>52</c:v>
                </c:pt>
                <c:pt idx="8">
                  <c:v>52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53</c:v>
                </c:pt>
                <c:pt idx="13">
                  <c:v>53</c:v>
                </c:pt>
                <c:pt idx="14">
                  <c:v>54</c:v>
                </c:pt>
                <c:pt idx="15">
                  <c:v>53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  <c:pt idx="19">
                  <c:v>54</c:v>
                </c:pt>
                <c:pt idx="20">
                  <c:v>54</c:v>
                </c:pt>
                <c:pt idx="21">
                  <c:v>54</c:v>
                </c:pt>
                <c:pt idx="22">
                  <c:v>54</c:v>
                </c:pt>
                <c:pt idx="23">
                  <c:v>53</c:v>
                </c:pt>
                <c:pt idx="24">
                  <c:v>54</c:v>
                </c:pt>
                <c:pt idx="25">
                  <c:v>53</c:v>
                </c:pt>
                <c:pt idx="26">
                  <c:v>54</c:v>
                </c:pt>
                <c:pt idx="27">
                  <c:v>54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54</c:v>
                </c:pt>
                <c:pt idx="32">
                  <c:v>55</c:v>
                </c:pt>
                <c:pt idx="33">
                  <c:v>54</c:v>
                </c:pt>
                <c:pt idx="34">
                  <c:v>55</c:v>
                </c:pt>
                <c:pt idx="35">
                  <c:v>54</c:v>
                </c:pt>
                <c:pt idx="36">
                  <c:v>54</c:v>
                </c:pt>
                <c:pt idx="37">
                  <c:v>54</c:v>
                </c:pt>
                <c:pt idx="38">
                  <c:v>55</c:v>
                </c:pt>
                <c:pt idx="39">
                  <c:v>53</c:v>
                </c:pt>
                <c:pt idx="40">
                  <c:v>54</c:v>
                </c:pt>
                <c:pt idx="41">
                  <c:v>54</c:v>
                </c:pt>
                <c:pt idx="42">
                  <c:v>55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55</c:v>
                </c:pt>
                <c:pt idx="47">
                  <c:v>54</c:v>
                </c:pt>
                <c:pt idx="48">
                  <c:v>55</c:v>
                </c:pt>
                <c:pt idx="49">
                  <c:v>54</c:v>
                </c:pt>
                <c:pt idx="50">
                  <c:v>56</c:v>
                </c:pt>
                <c:pt idx="51">
                  <c:v>55</c:v>
                </c:pt>
                <c:pt idx="52">
                  <c:v>56</c:v>
                </c:pt>
                <c:pt idx="53">
                  <c:v>54</c:v>
                </c:pt>
                <c:pt idx="54">
                  <c:v>55</c:v>
                </c:pt>
                <c:pt idx="55">
                  <c:v>55</c:v>
                </c:pt>
                <c:pt idx="56">
                  <c:v>56</c:v>
                </c:pt>
                <c:pt idx="57">
                  <c:v>55</c:v>
                </c:pt>
                <c:pt idx="58">
                  <c:v>56</c:v>
                </c:pt>
                <c:pt idx="59">
                  <c:v>54</c:v>
                </c:pt>
                <c:pt idx="60">
                  <c:v>55</c:v>
                </c:pt>
                <c:pt idx="61">
                  <c:v>55</c:v>
                </c:pt>
                <c:pt idx="62">
                  <c:v>55</c:v>
                </c:pt>
                <c:pt idx="63">
                  <c:v>55</c:v>
                </c:pt>
                <c:pt idx="64">
                  <c:v>56</c:v>
                </c:pt>
                <c:pt idx="65">
                  <c:v>55</c:v>
                </c:pt>
                <c:pt idx="66">
                  <c:v>55</c:v>
                </c:pt>
                <c:pt idx="67">
                  <c:v>55</c:v>
                </c:pt>
                <c:pt idx="68">
                  <c:v>56</c:v>
                </c:pt>
                <c:pt idx="69">
                  <c:v>56</c:v>
                </c:pt>
                <c:pt idx="70">
                  <c:v>57</c:v>
                </c:pt>
                <c:pt idx="71">
                  <c:v>56</c:v>
                </c:pt>
                <c:pt idx="72">
                  <c:v>57</c:v>
                </c:pt>
                <c:pt idx="73">
                  <c:v>56</c:v>
                </c:pt>
                <c:pt idx="74">
                  <c:v>57</c:v>
                </c:pt>
                <c:pt idx="75">
                  <c:v>56</c:v>
                </c:pt>
                <c:pt idx="76">
                  <c:v>57</c:v>
                </c:pt>
                <c:pt idx="77">
                  <c:v>56</c:v>
                </c:pt>
                <c:pt idx="78">
                  <c:v>57</c:v>
                </c:pt>
                <c:pt idx="79">
                  <c:v>56</c:v>
                </c:pt>
                <c:pt idx="80">
                  <c:v>57</c:v>
                </c:pt>
                <c:pt idx="81">
                  <c:v>57</c:v>
                </c:pt>
                <c:pt idx="82">
                  <c:v>57</c:v>
                </c:pt>
                <c:pt idx="83">
                  <c:v>56</c:v>
                </c:pt>
                <c:pt idx="84">
                  <c:v>58</c:v>
                </c:pt>
                <c:pt idx="85">
                  <c:v>57</c:v>
                </c:pt>
                <c:pt idx="86">
                  <c:v>58</c:v>
                </c:pt>
                <c:pt idx="87">
                  <c:v>57</c:v>
                </c:pt>
                <c:pt idx="88">
                  <c:v>58</c:v>
                </c:pt>
                <c:pt idx="89">
                  <c:v>57</c:v>
                </c:pt>
                <c:pt idx="90">
                  <c:v>58</c:v>
                </c:pt>
                <c:pt idx="91">
                  <c:v>57</c:v>
                </c:pt>
                <c:pt idx="92">
                  <c:v>58</c:v>
                </c:pt>
                <c:pt idx="93">
                  <c:v>57</c:v>
                </c:pt>
                <c:pt idx="94">
                  <c:v>57</c:v>
                </c:pt>
                <c:pt idx="95">
                  <c:v>56</c:v>
                </c:pt>
                <c:pt idx="96">
                  <c:v>57</c:v>
                </c:pt>
                <c:pt idx="97">
                  <c:v>56</c:v>
                </c:pt>
                <c:pt idx="98">
                  <c:v>58</c:v>
                </c:pt>
                <c:pt idx="99">
                  <c:v>57</c:v>
                </c:pt>
                <c:pt idx="100">
                  <c:v>58</c:v>
                </c:pt>
                <c:pt idx="101">
                  <c:v>56</c:v>
                </c:pt>
                <c:pt idx="102">
                  <c:v>57</c:v>
                </c:pt>
                <c:pt idx="103">
                  <c:v>57</c:v>
                </c:pt>
                <c:pt idx="104">
                  <c:v>58</c:v>
                </c:pt>
                <c:pt idx="105">
                  <c:v>57</c:v>
                </c:pt>
                <c:pt idx="106">
                  <c:v>59</c:v>
                </c:pt>
                <c:pt idx="107">
                  <c:v>57</c:v>
                </c:pt>
                <c:pt idx="108">
                  <c:v>58</c:v>
                </c:pt>
                <c:pt idx="109">
                  <c:v>58</c:v>
                </c:pt>
                <c:pt idx="110">
                  <c:v>58</c:v>
                </c:pt>
                <c:pt idx="111">
                  <c:v>57</c:v>
                </c:pt>
                <c:pt idx="112">
                  <c:v>57</c:v>
                </c:pt>
                <c:pt idx="113">
                  <c:v>56</c:v>
                </c:pt>
                <c:pt idx="114">
                  <c:v>58</c:v>
                </c:pt>
                <c:pt idx="115">
                  <c:v>58</c:v>
                </c:pt>
                <c:pt idx="116">
                  <c:v>59</c:v>
                </c:pt>
                <c:pt idx="117">
                  <c:v>57</c:v>
                </c:pt>
                <c:pt idx="118">
                  <c:v>58</c:v>
                </c:pt>
                <c:pt idx="119">
                  <c:v>57</c:v>
                </c:pt>
                <c:pt idx="120">
                  <c:v>58</c:v>
                </c:pt>
                <c:pt idx="121">
                  <c:v>58</c:v>
                </c:pt>
                <c:pt idx="122">
                  <c:v>59</c:v>
                </c:pt>
                <c:pt idx="123">
                  <c:v>58</c:v>
                </c:pt>
                <c:pt idx="124">
                  <c:v>58</c:v>
                </c:pt>
                <c:pt idx="125">
                  <c:v>57</c:v>
                </c:pt>
                <c:pt idx="126">
                  <c:v>59</c:v>
                </c:pt>
                <c:pt idx="127">
                  <c:v>56</c:v>
                </c:pt>
                <c:pt idx="128">
                  <c:v>59</c:v>
                </c:pt>
                <c:pt idx="129">
                  <c:v>56</c:v>
                </c:pt>
                <c:pt idx="130">
                  <c:v>59</c:v>
                </c:pt>
                <c:pt idx="131">
                  <c:v>56</c:v>
                </c:pt>
                <c:pt idx="132">
                  <c:v>59</c:v>
                </c:pt>
                <c:pt idx="133">
                  <c:v>57</c:v>
                </c:pt>
                <c:pt idx="134">
                  <c:v>60</c:v>
                </c:pt>
                <c:pt idx="135">
                  <c:v>57</c:v>
                </c:pt>
                <c:pt idx="136">
                  <c:v>60</c:v>
                </c:pt>
                <c:pt idx="137">
                  <c:v>58</c:v>
                </c:pt>
                <c:pt idx="138">
                  <c:v>61</c:v>
                </c:pt>
                <c:pt idx="139">
                  <c:v>59</c:v>
                </c:pt>
                <c:pt idx="140">
                  <c:v>61</c:v>
                </c:pt>
                <c:pt idx="141">
                  <c:v>59</c:v>
                </c:pt>
                <c:pt idx="142">
                  <c:v>61</c:v>
                </c:pt>
                <c:pt idx="143">
                  <c:v>58</c:v>
                </c:pt>
                <c:pt idx="144">
                  <c:v>61</c:v>
                </c:pt>
                <c:pt idx="145">
                  <c:v>58</c:v>
                </c:pt>
                <c:pt idx="146">
                  <c:v>60</c:v>
                </c:pt>
                <c:pt idx="147">
                  <c:v>59</c:v>
                </c:pt>
                <c:pt idx="148">
                  <c:v>61</c:v>
                </c:pt>
                <c:pt idx="149">
                  <c:v>58</c:v>
                </c:pt>
                <c:pt idx="150">
                  <c:v>61</c:v>
                </c:pt>
                <c:pt idx="151">
                  <c:v>60</c:v>
                </c:pt>
                <c:pt idx="152">
                  <c:v>61</c:v>
                </c:pt>
                <c:pt idx="153">
                  <c:v>60</c:v>
                </c:pt>
                <c:pt idx="154">
                  <c:v>62</c:v>
                </c:pt>
                <c:pt idx="155">
                  <c:v>59</c:v>
                </c:pt>
                <c:pt idx="156">
                  <c:v>62</c:v>
                </c:pt>
                <c:pt idx="157">
                  <c:v>60</c:v>
                </c:pt>
                <c:pt idx="158">
                  <c:v>62</c:v>
                </c:pt>
                <c:pt idx="159">
                  <c:v>59</c:v>
                </c:pt>
                <c:pt idx="160">
                  <c:v>61</c:v>
                </c:pt>
                <c:pt idx="161">
                  <c:v>59</c:v>
                </c:pt>
                <c:pt idx="162">
                  <c:v>62</c:v>
                </c:pt>
                <c:pt idx="163">
                  <c:v>59</c:v>
                </c:pt>
                <c:pt idx="164">
                  <c:v>62</c:v>
                </c:pt>
                <c:pt idx="165">
                  <c:v>60</c:v>
                </c:pt>
                <c:pt idx="166">
                  <c:v>61</c:v>
                </c:pt>
                <c:pt idx="167">
                  <c:v>59</c:v>
                </c:pt>
                <c:pt idx="168">
                  <c:v>60</c:v>
                </c:pt>
                <c:pt idx="169">
                  <c:v>58</c:v>
                </c:pt>
                <c:pt idx="170">
                  <c:v>61</c:v>
                </c:pt>
                <c:pt idx="171">
                  <c:v>59</c:v>
                </c:pt>
                <c:pt idx="172">
                  <c:v>61</c:v>
                </c:pt>
                <c:pt idx="173">
                  <c:v>57</c:v>
                </c:pt>
                <c:pt idx="174">
                  <c:v>60</c:v>
                </c:pt>
                <c:pt idx="175">
                  <c:v>57</c:v>
                </c:pt>
                <c:pt idx="176">
                  <c:v>60</c:v>
                </c:pt>
                <c:pt idx="177">
                  <c:v>60</c:v>
                </c:pt>
                <c:pt idx="178">
                  <c:v>61</c:v>
                </c:pt>
                <c:pt idx="179">
                  <c:v>59</c:v>
                </c:pt>
                <c:pt idx="180">
                  <c:v>62</c:v>
                </c:pt>
                <c:pt idx="181">
                  <c:v>60</c:v>
                </c:pt>
                <c:pt idx="182">
                  <c:v>62</c:v>
                </c:pt>
                <c:pt idx="183">
                  <c:v>60</c:v>
                </c:pt>
                <c:pt idx="184">
                  <c:v>62</c:v>
                </c:pt>
                <c:pt idx="185">
                  <c:v>60</c:v>
                </c:pt>
                <c:pt idx="186">
                  <c:v>63</c:v>
                </c:pt>
                <c:pt idx="187">
                  <c:v>60</c:v>
                </c:pt>
                <c:pt idx="188">
                  <c:v>62</c:v>
                </c:pt>
                <c:pt idx="189">
                  <c:v>60</c:v>
                </c:pt>
                <c:pt idx="190">
                  <c:v>63</c:v>
                </c:pt>
                <c:pt idx="191">
                  <c:v>60</c:v>
                </c:pt>
                <c:pt idx="192">
                  <c:v>63</c:v>
                </c:pt>
                <c:pt idx="193">
                  <c:v>60</c:v>
                </c:pt>
                <c:pt idx="194">
                  <c:v>63</c:v>
                </c:pt>
                <c:pt idx="195">
                  <c:v>61</c:v>
                </c:pt>
                <c:pt idx="196">
                  <c:v>63</c:v>
                </c:pt>
                <c:pt idx="197">
                  <c:v>61</c:v>
                </c:pt>
                <c:pt idx="198">
                  <c:v>64</c:v>
                </c:pt>
                <c:pt idx="199">
                  <c:v>63</c:v>
                </c:pt>
                <c:pt idx="200">
                  <c:v>64</c:v>
                </c:pt>
                <c:pt idx="201">
                  <c:v>61</c:v>
                </c:pt>
                <c:pt idx="202">
                  <c:v>63</c:v>
                </c:pt>
                <c:pt idx="203">
                  <c:v>60</c:v>
                </c:pt>
                <c:pt idx="204">
                  <c:v>63</c:v>
                </c:pt>
                <c:pt idx="205">
                  <c:v>61</c:v>
                </c:pt>
                <c:pt idx="206">
                  <c:v>63</c:v>
                </c:pt>
                <c:pt idx="207">
                  <c:v>62</c:v>
                </c:pt>
                <c:pt idx="208">
                  <c:v>63</c:v>
                </c:pt>
                <c:pt idx="209">
                  <c:v>61</c:v>
                </c:pt>
                <c:pt idx="210">
                  <c:v>64</c:v>
                </c:pt>
                <c:pt idx="211">
                  <c:v>62</c:v>
                </c:pt>
                <c:pt idx="212">
                  <c:v>64</c:v>
                </c:pt>
                <c:pt idx="213">
                  <c:v>62</c:v>
                </c:pt>
                <c:pt idx="214">
                  <c:v>64</c:v>
                </c:pt>
                <c:pt idx="215">
                  <c:v>62</c:v>
                </c:pt>
                <c:pt idx="216">
                  <c:v>65</c:v>
                </c:pt>
                <c:pt idx="217">
                  <c:v>62</c:v>
                </c:pt>
                <c:pt idx="218">
                  <c:v>65</c:v>
                </c:pt>
                <c:pt idx="219">
                  <c:v>62</c:v>
                </c:pt>
                <c:pt idx="220">
                  <c:v>64</c:v>
                </c:pt>
                <c:pt idx="221">
                  <c:v>63</c:v>
                </c:pt>
                <c:pt idx="222">
                  <c:v>64</c:v>
                </c:pt>
                <c:pt idx="223">
                  <c:v>62</c:v>
                </c:pt>
                <c:pt idx="224">
                  <c:v>65</c:v>
                </c:pt>
                <c:pt idx="225">
                  <c:v>63</c:v>
                </c:pt>
                <c:pt idx="226">
                  <c:v>65</c:v>
                </c:pt>
                <c:pt idx="227">
                  <c:v>63</c:v>
                </c:pt>
                <c:pt idx="228">
                  <c:v>65</c:v>
                </c:pt>
                <c:pt idx="229">
                  <c:v>63</c:v>
                </c:pt>
                <c:pt idx="230">
                  <c:v>64</c:v>
                </c:pt>
                <c:pt idx="231">
                  <c:v>63</c:v>
                </c:pt>
                <c:pt idx="232">
                  <c:v>65</c:v>
                </c:pt>
                <c:pt idx="233">
                  <c:v>62</c:v>
                </c:pt>
                <c:pt idx="234">
                  <c:v>65</c:v>
                </c:pt>
                <c:pt idx="235">
                  <c:v>62</c:v>
                </c:pt>
                <c:pt idx="236">
                  <c:v>63</c:v>
                </c:pt>
                <c:pt idx="237">
                  <c:v>62</c:v>
                </c:pt>
                <c:pt idx="238">
                  <c:v>64</c:v>
                </c:pt>
                <c:pt idx="239">
                  <c:v>62</c:v>
                </c:pt>
                <c:pt idx="240">
                  <c:v>65</c:v>
                </c:pt>
                <c:pt idx="241">
                  <c:v>64</c:v>
                </c:pt>
                <c:pt idx="242">
                  <c:v>67</c:v>
                </c:pt>
                <c:pt idx="243">
                  <c:v>63</c:v>
                </c:pt>
                <c:pt idx="244">
                  <c:v>66</c:v>
                </c:pt>
                <c:pt idx="245">
                  <c:v>64</c:v>
                </c:pt>
                <c:pt idx="246">
                  <c:v>66</c:v>
                </c:pt>
                <c:pt idx="247">
                  <c:v>63</c:v>
                </c:pt>
                <c:pt idx="248">
                  <c:v>65</c:v>
                </c:pt>
                <c:pt idx="249">
                  <c:v>62</c:v>
                </c:pt>
                <c:pt idx="250">
                  <c:v>66</c:v>
                </c:pt>
                <c:pt idx="251">
                  <c:v>65</c:v>
                </c:pt>
                <c:pt idx="252">
                  <c:v>67</c:v>
                </c:pt>
                <c:pt idx="253">
                  <c:v>65</c:v>
                </c:pt>
                <c:pt idx="254">
                  <c:v>67</c:v>
                </c:pt>
                <c:pt idx="255">
                  <c:v>62</c:v>
                </c:pt>
                <c:pt idx="256">
                  <c:v>64</c:v>
                </c:pt>
                <c:pt idx="257">
                  <c:v>63</c:v>
                </c:pt>
                <c:pt idx="258">
                  <c:v>65</c:v>
                </c:pt>
                <c:pt idx="259">
                  <c:v>64</c:v>
                </c:pt>
                <c:pt idx="260">
                  <c:v>65</c:v>
                </c:pt>
                <c:pt idx="261">
                  <c:v>64</c:v>
                </c:pt>
                <c:pt idx="262">
                  <c:v>64</c:v>
                </c:pt>
                <c:pt idx="263">
                  <c:v>64</c:v>
                </c:pt>
                <c:pt idx="264">
                  <c:v>64</c:v>
                </c:pt>
                <c:pt idx="265">
                  <c:v>64</c:v>
                </c:pt>
                <c:pt idx="266">
                  <c:v>65</c:v>
                </c:pt>
                <c:pt idx="267">
                  <c:v>64</c:v>
                </c:pt>
                <c:pt idx="268">
                  <c:v>66</c:v>
                </c:pt>
                <c:pt idx="269">
                  <c:v>63</c:v>
                </c:pt>
                <c:pt idx="270">
                  <c:v>65</c:v>
                </c:pt>
                <c:pt idx="271">
                  <c:v>65</c:v>
                </c:pt>
                <c:pt idx="272">
                  <c:v>65</c:v>
                </c:pt>
                <c:pt idx="273">
                  <c:v>65</c:v>
                </c:pt>
                <c:pt idx="274">
                  <c:v>66</c:v>
                </c:pt>
                <c:pt idx="275">
                  <c:v>65</c:v>
                </c:pt>
                <c:pt idx="276">
                  <c:v>65</c:v>
                </c:pt>
                <c:pt idx="277">
                  <c:v>65</c:v>
                </c:pt>
                <c:pt idx="278">
                  <c:v>66</c:v>
                </c:pt>
                <c:pt idx="279">
                  <c:v>65</c:v>
                </c:pt>
                <c:pt idx="280">
                  <c:v>67</c:v>
                </c:pt>
                <c:pt idx="281">
                  <c:v>66</c:v>
                </c:pt>
                <c:pt idx="282">
                  <c:v>66</c:v>
                </c:pt>
                <c:pt idx="283">
                  <c:v>66</c:v>
                </c:pt>
                <c:pt idx="284">
                  <c:v>66</c:v>
                </c:pt>
                <c:pt idx="285">
                  <c:v>65</c:v>
                </c:pt>
                <c:pt idx="286">
                  <c:v>65</c:v>
                </c:pt>
                <c:pt idx="287">
                  <c:v>65</c:v>
                </c:pt>
                <c:pt idx="288">
                  <c:v>67</c:v>
                </c:pt>
                <c:pt idx="289">
                  <c:v>67</c:v>
                </c:pt>
                <c:pt idx="290">
                  <c:v>67</c:v>
                </c:pt>
                <c:pt idx="291">
                  <c:v>65</c:v>
                </c:pt>
                <c:pt idx="292">
                  <c:v>66</c:v>
                </c:pt>
                <c:pt idx="293">
                  <c:v>66</c:v>
                </c:pt>
                <c:pt idx="294">
                  <c:v>65</c:v>
                </c:pt>
                <c:pt idx="295">
                  <c:v>67</c:v>
                </c:pt>
                <c:pt idx="296">
                  <c:v>68</c:v>
                </c:pt>
                <c:pt idx="297">
                  <c:v>68</c:v>
                </c:pt>
                <c:pt idx="298">
                  <c:v>67</c:v>
                </c:pt>
                <c:pt idx="299">
                  <c:v>63</c:v>
                </c:pt>
                <c:pt idx="300">
                  <c:v>65</c:v>
                </c:pt>
                <c:pt idx="301">
                  <c:v>69</c:v>
                </c:pt>
                <c:pt idx="302">
                  <c:v>70</c:v>
                </c:pt>
                <c:pt idx="303">
                  <c:v>66</c:v>
                </c:pt>
                <c:pt idx="304">
                  <c:v>66</c:v>
                </c:pt>
                <c:pt idx="305">
                  <c:v>67</c:v>
                </c:pt>
                <c:pt idx="306">
                  <c:v>66</c:v>
                </c:pt>
                <c:pt idx="307">
                  <c:v>66</c:v>
                </c:pt>
                <c:pt idx="308">
                  <c:v>68</c:v>
                </c:pt>
                <c:pt idx="309">
                  <c:v>68</c:v>
                </c:pt>
                <c:pt idx="310">
                  <c:v>69</c:v>
                </c:pt>
                <c:pt idx="311">
                  <c:v>68</c:v>
                </c:pt>
                <c:pt idx="312">
                  <c:v>68</c:v>
                </c:pt>
                <c:pt idx="313">
                  <c:v>69</c:v>
                </c:pt>
                <c:pt idx="314">
                  <c:v>69</c:v>
                </c:pt>
                <c:pt idx="315">
                  <c:v>68</c:v>
                </c:pt>
                <c:pt idx="316">
                  <c:v>70</c:v>
                </c:pt>
                <c:pt idx="317">
                  <c:v>69</c:v>
                </c:pt>
                <c:pt idx="318">
                  <c:v>71</c:v>
                </c:pt>
                <c:pt idx="319">
                  <c:v>70</c:v>
                </c:pt>
                <c:pt idx="320">
                  <c:v>71</c:v>
                </c:pt>
                <c:pt idx="321">
                  <c:v>68</c:v>
                </c:pt>
                <c:pt idx="322">
                  <c:v>68</c:v>
                </c:pt>
                <c:pt idx="323">
                  <c:v>68</c:v>
                </c:pt>
                <c:pt idx="324">
                  <c:v>68</c:v>
                </c:pt>
                <c:pt idx="325">
                  <c:v>70</c:v>
                </c:pt>
                <c:pt idx="326">
                  <c:v>71</c:v>
                </c:pt>
                <c:pt idx="327">
                  <c:v>69</c:v>
                </c:pt>
                <c:pt idx="328">
                  <c:v>69</c:v>
                </c:pt>
                <c:pt idx="329">
                  <c:v>71</c:v>
                </c:pt>
                <c:pt idx="330">
                  <c:v>70</c:v>
                </c:pt>
                <c:pt idx="331">
                  <c:v>69</c:v>
                </c:pt>
                <c:pt idx="332">
                  <c:v>72</c:v>
                </c:pt>
                <c:pt idx="333">
                  <c:v>72</c:v>
                </c:pt>
                <c:pt idx="334">
                  <c:v>73</c:v>
                </c:pt>
                <c:pt idx="335">
                  <c:v>72</c:v>
                </c:pt>
                <c:pt idx="336">
                  <c:v>71</c:v>
                </c:pt>
                <c:pt idx="337">
                  <c:v>72</c:v>
                </c:pt>
                <c:pt idx="338">
                  <c:v>73</c:v>
                </c:pt>
                <c:pt idx="339">
                  <c:v>72</c:v>
                </c:pt>
                <c:pt idx="340">
                  <c:v>72</c:v>
                </c:pt>
                <c:pt idx="341">
                  <c:v>71</c:v>
                </c:pt>
                <c:pt idx="342">
                  <c:v>71</c:v>
                </c:pt>
                <c:pt idx="343">
                  <c:v>72</c:v>
                </c:pt>
                <c:pt idx="344">
                  <c:v>72</c:v>
                </c:pt>
                <c:pt idx="345">
                  <c:v>71</c:v>
                </c:pt>
                <c:pt idx="346">
                  <c:v>71</c:v>
                </c:pt>
                <c:pt idx="347">
                  <c:v>71</c:v>
                </c:pt>
                <c:pt idx="348">
                  <c:v>72</c:v>
                </c:pt>
                <c:pt idx="349">
                  <c:v>71</c:v>
                </c:pt>
                <c:pt idx="350">
                  <c:v>71</c:v>
                </c:pt>
                <c:pt idx="351">
                  <c:v>73</c:v>
                </c:pt>
                <c:pt idx="352">
                  <c:v>76</c:v>
                </c:pt>
                <c:pt idx="353">
                  <c:v>72</c:v>
                </c:pt>
                <c:pt idx="354">
                  <c:v>71</c:v>
                </c:pt>
                <c:pt idx="355">
                  <c:v>71</c:v>
                </c:pt>
                <c:pt idx="356">
                  <c:v>73</c:v>
                </c:pt>
                <c:pt idx="357">
                  <c:v>74</c:v>
                </c:pt>
                <c:pt idx="358">
                  <c:v>75</c:v>
                </c:pt>
                <c:pt idx="359">
                  <c:v>73</c:v>
                </c:pt>
                <c:pt idx="360">
                  <c:v>72</c:v>
                </c:pt>
                <c:pt idx="361">
                  <c:v>73</c:v>
                </c:pt>
                <c:pt idx="362">
                  <c:v>76</c:v>
                </c:pt>
                <c:pt idx="363">
                  <c:v>76</c:v>
                </c:pt>
                <c:pt idx="364">
                  <c:v>75</c:v>
                </c:pt>
                <c:pt idx="365">
                  <c:v>73</c:v>
                </c:pt>
                <c:pt idx="366">
                  <c:v>73</c:v>
                </c:pt>
                <c:pt idx="367">
                  <c:v>72</c:v>
                </c:pt>
                <c:pt idx="368">
                  <c:v>74</c:v>
                </c:pt>
                <c:pt idx="369">
                  <c:v>72</c:v>
                </c:pt>
                <c:pt idx="370">
                  <c:v>73</c:v>
                </c:pt>
                <c:pt idx="371">
                  <c:v>74</c:v>
                </c:pt>
                <c:pt idx="372">
                  <c:v>76</c:v>
                </c:pt>
                <c:pt idx="373">
                  <c:v>77</c:v>
                </c:pt>
                <c:pt idx="374">
                  <c:v>76</c:v>
                </c:pt>
                <c:pt idx="375">
                  <c:v>75</c:v>
                </c:pt>
                <c:pt idx="376">
                  <c:v>75</c:v>
                </c:pt>
                <c:pt idx="377">
                  <c:v>74</c:v>
                </c:pt>
                <c:pt idx="378">
                  <c:v>76</c:v>
                </c:pt>
                <c:pt idx="379">
                  <c:v>76</c:v>
                </c:pt>
                <c:pt idx="380">
                  <c:v>75</c:v>
                </c:pt>
                <c:pt idx="381">
                  <c:v>77</c:v>
                </c:pt>
                <c:pt idx="382">
                  <c:v>80</c:v>
                </c:pt>
                <c:pt idx="383">
                  <c:v>75</c:v>
                </c:pt>
                <c:pt idx="384">
                  <c:v>77</c:v>
                </c:pt>
                <c:pt idx="385">
                  <c:v>76</c:v>
                </c:pt>
                <c:pt idx="386">
                  <c:v>77</c:v>
                </c:pt>
                <c:pt idx="387">
                  <c:v>78</c:v>
                </c:pt>
                <c:pt idx="388">
                  <c:v>79</c:v>
                </c:pt>
                <c:pt idx="389">
                  <c:v>82</c:v>
                </c:pt>
                <c:pt idx="390">
                  <c:v>79</c:v>
                </c:pt>
                <c:pt idx="391">
                  <c:v>77</c:v>
                </c:pt>
                <c:pt idx="392">
                  <c:v>79</c:v>
                </c:pt>
                <c:pt idx="393">
                  <c:v>80</c:v>
                </c:pt>
                <c:pt idx="394">
                  <c:v>79</c:v>
                </c:pt>
                <c:pt idx="395">
                  <c:v>78</c:v>
                </c:pt>
                <c:pt idx="396">
                  <c:v>79</c:v>
                </c:pt>
                <c:pt idx="397">
                  <c:v>79</c:v>
                </c:pt>
                <c:pt idx="398">
                  <c:v>80</c:v>
                </c:pt>
                <c:pt idx="399">
                  <c:v>80</c:v>
                </c:pt>
                <c:pt idx="400">
                  <c:v>79</c:v>
                </c:pt>
                <c:pt idx="401">
                  <c:v>78</c:v>
                </c:pt>
                <c:pt idx="402">
                  <c:v>77</c:v>
                </c:pt>
                <c:pt idx="403">
                  <c:v>80</c:v>
                </c:pt>
                <c:pt idx="404">
                  <c:v>81</c:v>
                </c:pt>
                <c:pt idx="405">
                  <c:v>80</c:v>
                </c:pt>
                <c:pt idx="406">
                  <c:v>83</c:v>
                </c:pt>
                <c:pt idx="407">
                  <c:v>83</c:v>
                </c:pt>
                <c:pt idx="408">
                  <c:v>84</c:v>
                </c:pt>
                <c:pt idx="409">
                  <c:v>80</c:v>
                </c:pt>
                <c:pt idx="410">
                  <c:v>80</c:v>
                </c:pt>
                <c:pt idx="411">
                  <c:v>79</c:v>
                </c:pt>
                <c:pt idx="412">
                  <c:v>81</c:v>
                </c:pt>
                <c:pt idx="413">
                  <c:v>83</c:v>
                </c:pt>
                <c:pt idx="414">
                  <c:v>85</c:v>
                </c:pt>
                <c:pt idx="415">
                  <c:v>82</c:v>
                </c:pt>
                <c:pt idx="416">
                  <c:v>82</c:v>
                </c:pt>
                <c:pt idx="417">
                  <c:v>83</c:v>
                </c:pt>
                <c:pt idx="418">
                  <c:v>84</c:v>
                </c:pt>
                <c:pt idx="419">
                  <c:v>82</c:v>
                </c:pt>
                <c:pt idx="420">
                  <c:v>85</c:v>
                </c:pt>
                <c:pt idx="421">
                  <c:v>86</c:v>
                </c:pt>
                <c:pt idx="422">
                  <c:v>86</c:v>
                </c:pt>
                <c:pt idx="423">
                  <c:v>85</c:v>
                </c:pt>
                <c:pt idx="424">
                  <c:v>85</c:v>
                </c:pt>
                <c:pt idx="425">
                  <c:v>83</c:v>
                </c:pt>
                <c:pt idx="426">
                  <c:v>85</c:v>
                </c:pt>
                <c:pt idx="427">
                  <c:v>84</c:v>
                </c:pt>
                <c:pt idx="428">
                  <c:v>87</c:v>
                </c:pt>
                <c:pt idx="429">
                  <c:v>86</c:v>
                </c:pt>
                <c:pt idx="430">
                  <c:v>87</c:v>
                </c:pt>
                <c:pt idx="431">
                  <c:v>87</c:v>
                </c:pt>
                <c:pt idx="432">
                  <c:v>87</c:v>
                </c:pt>
                <c:pt idx="433">
                  <c:v>86</c:v>
                </c:pt>
                <c:pt idx="434">
                  <c:v>84</c:v>
                </c:pt>
                <c:pt idx="435">
                  <c:v>86</c:v>
                </c:pt>
                <c:pt idx="436">
                  <c:v>86</c:v>
                </c:pt>
                <c:pt idx="437">
                  <c:v>88</c:v>
                </c:pt>
                <c:pt idx="438">
                  <c:v>90</c:v>
                </c:pt>
                <c:pt idx="439">
                  <c:v>87</c:v>
                </c:pt>
                <c:pt idx="440">
                  <c:v>92</c:v>
                </c:pt>
                <c:pt idx="441">
                  <c:v>91</c:v>
                </c:pt>
                <c:pt idx="442">
                  <c:v>91</c:v>
                </c:pt>
                <c:pt idx="443">
                  <c:v>90</c:v>
                </c:pt>
                <c:pt idx="444">
                  <c:v>87</c:v>
                </c:pt>
                <c:pt idx="445">
                  <c:v>83</c:v>
                </c:pt>
                <c:pt idx="446">
                  <c:v>86</c:v>
                </c:pt>
                <c:pt idx="447">
                  <c:v>86</c:v>
                </c:pt>
                <c:pt idx="448">
                  <c:v>89</c:v>
                </c:pt>
                <c:pt idx="449">
                  <c:v>88</c:v>
                </c:pt>
                <c:pt idx="450">
                  <c:v>89</c:v>
                </c:pt>
                <c:pt idx="451">
                  <c:v>85</c:v>
                </c:pt>
                <c:pt idx="452">
                  <c:v>87</c:v>
                </c:pt>
                <c:pt idx="453">
                  <c:v>88</c:v>
                </c:pt>
                <c:pt idx="454">
                  <c:v>88</c:v>
                </c:pt>
                <c:pt idx="455">
                  <c:v>87</c:v>
                </c:pt>
                <c:pt idx="456">
                  <c:v>88</c:v>
                </c:pt>
                <c:pt idx="457">
                  <c:v>86</c:v>
                </c:pt>
                <c:pt idx="458">
                  <c:v>87</c:v>
                </c:pt>
                <c:pt idx="459">
                  <c:v>87</c:v>
                </c:pt>
                <c:pt idx="460">
                  <c:v>91</c:v>
                </c:pt>
                <c:pt idx="461">
                  <c:v>87</c:v>
                </c:pt>
                <c:pt idx="462">
                  <c:v>86</c:v>
                </c:pt>
                <c:pt idx="463">
                  <c:v>87</c:v>
                </c:pt>
                <c:pt idx="464">
                  <c:v>87</c:v>
                </c:pt>
                <c:pt idx="465">
                  <c:v>91</c:v>
                </c:pt>
                <c:pt idx="466">
                  <c:v>93</c:v>
                </c:pt>
                <c:pt idx="467">
                  <c:v>90</c:v>
                </c:pt>
                <c:pt idx="468">
                  <c:v>86</c:v>
                </c:pt>
                <c:pt idx="469">
                  <c:v>88</c:v>
                </c:pt>
                <c:pt idx="470">
                  <c:v>91</c:v>
                </c:pt>
                <c:pt idx="471">
                  <c:v>91</c:v>
                </c:pt>
                <c:pt idx="472">
                  <c:v>92</c:v>
                </c:pt>
                <c:pt idx="473">
                  <c:v>90</c:v>
                </c:pt>
                <c:pt idx="474">
                  <c:v>93</c:v>
                </c:pt>
                <c:pt idx="475">
                  <c:v>89</c:v>
                </c:pt>
                <c:pt idx="476">
                  <c:v>88</c:v>
                </c:pt>
                <c:pt idx="477">
                  <c:v>89</c:v>
                </c:pt>
                <c:pt idx="478">
                  <c:v>90</c:v>
                </c:pt>
                <c:pt idx="479">
                  <c:v>90</c:v>
                </c:pt>
                <c:pt idx="480">
                  <c:v>93</c:v>
                </c:pt>
                <c:pt idx="481">
                  <c:v>91</c:v>
                </c:pt>
                <c:pt idx="482">
                  <c:v>92</c:v>
                </c:pt>
                <c:pt idx="483">
                  <c:v>90</c:v>
                </c:pt>
                <c:pt idx="484">
                  <c:v>89</c:v>
                </c:pt>
                <c:pt idx="485">
                  <c:v>90</c:v>
                </c:pt>
                <c:pt idx="486">
                  <c:v>93</c:v>
                </c:pt>
                <c:pt idx="487">
                  <c:v>90</c:v>
                </c:pt>
                <c:pt idx="488">
                  <c:v>93</c:v>
                </c:pt>
                <c:pt idx="489">
                  <c:v>92</c:v>
                </c:pt>
                <c:pt idx="490">
                  <c:v>92</c:v>
                </c:pt>
                <c:pt idx="491">
                  <c:v>91</c:v>
                </c:pt>
                <c:pt idx="492">
                  <c:v>91</c:v>
                </c:pt>
                <c:pt idx="493">
                  <c:v>88</c:v>
                </c:pt>
                <c:pt idx="494">
                  <c:v>92</c:v>
                </c:pt>
                <c:pt idx="495">
                  <c:v>90</c:v>
                </c:pt>
                <c:pt idx="496">
                  <c:v>88</c:v>
                </c:pt>
                <c:pt idx="497">
                  <c:v>89</c:v>
                </c:pt>
                <c:pt idx="498">
                  <c:v>91</c:v>
                </c:pt>
                <c:pt idx="499">
                  <c:v>91</c:v>
                </c:pt>
                <c:pt idx="500">
                  <c:v>90</c:v>
                </c:pt>
                <c:pt idx="501">
                  <c:v>89</c:v>
                </c:pt>
                <c:pt idx="502">
                  <c:v>89</c:v>
                </c:pt>
                <c:pt idx="503">
                  <c:v>86</c:v>
                </c:pt>
                <c:pt idx="504">
                  <c:v>88</c:v>
                </c:pt>
                <c:pt idx="505">
                  <c:v>87</c:v>
                </c:pt>
                <c:pt idx="506">
                  <c:v>90</c:v>
                </c:pt>
                <c:pt idx="507">
                  <c:v>86</c:v>
                </c:pt>
                <c:pt idx="508">
                  <c:v>87</c:v>
                </c:pt>
                <c:pt idx="509">
                  <c:v>86</c:v>
                </c:pt>
                <c:pt idx="510">
                  <c:v>86</c:v>
                </c:pt>
                <c:pt idx="511">
                  <c:v>86</c:v>
                </c:pt>
                <c:pt idx="512">
                  <c:v>89</c:v>
                </c:pt>
                <c:pt idx="513">
                  <c:v>88</c:v>
                </c:pt>
                <c:pt idx="514">
                  <c:v>89</c:v>
                </c:pt>
                <c:pt idx="515">
                  <c:v>89</c:v>
                </c:pt>
                <c:pt idx="516">
                  <c:v>90</c:v>
                </c:pt>
                <c:pt idx="517">
                  <c:v>86</c:v>
                </c:pt>
                <c:pt idx="518">
                  <c:v>84</c:v>
                </c:pt>
                <c:pt idx="519">
                  <c:v>90</c:v>
                </c:pt>
                <c:pt idx="520">
                  <c:v>86</c:v>
                </c:pt>
                <c:pt idx="521">
                  <c:v>84</c:v>
                </c:pt>
                <c:pt idx="522">
                  <c:v>87</c:v>
                </c:pt>
                <c:pt idx="523">
                  <c:v>88</c:v>
                </c:pt>
                <c:pt idx="524">
                  <c:v>89</c:v>
                </c:pt>
                <c:pt idx="525">
                  <c:v>89</c:v>
                </c:pt>
                <c:pt idx="526">
                  <c:v>89</c:v>
                </c:pt>
                <c:pt idx="527">
                  <c:v>85</c:v>
                </c:pt>
                <c:pt idx="528">
                  <c:v>87</c:v>
                </c:pt>
                <c:pt idx="529">
                  <c:v>89</c:v>
                </c:pt>
                <c:pt idx="530">
                  <c:v>88</c:v>
                </c:pt>
                <c:pt idx="531">
                  <c:v>91</c:v>
                </c:pt>
                <c:pt idx="532">
                  <c:v>87</c:v>
                </c:pt>
                <c:pt idx="533">
                  <c:v>88</c:v>
                </c:pt>
                <c:pt idx="534">
                  <c:v>89</c:v>
                </c:pt>
                <c:pt idx="535">
                  <c:v>89</c:v>
                </c:pt>
                <c:pt idx="536">
                  <c:v>89</c:v>
                </c:pt>
                <c:pt idx="537">
                  <c:v>90</c:v>
                </c:pt>
                <c:pt idx="538">
                  <c:v>89</c:v>
                </c:pt>
                <c:pt idx="539">
                  <c:v>86</c:v>
                </c:pt>
                <c:pt idx="540">
                  <c:v>82</c:v>
                </c:pt>
                <c:pt idx="541">
                  <c:v>83</c:v>
                </c:pt>
                <c:pt idx="542">
                  <c:v>87</c:v>
                </c:pt>
                <c:pt idx="543">
                  <c:v>89</c:v>
                </c:pt>
                <c:pt idx="544">
                  <c:v>84</c:v>
                </c:pt>
                <c:pt idx="545">
                  <c:v>88</c:v>
                </c:pt>
                <c:pt idx="546">
                  <c:v>88</c:v>
                </c:pt>
                <c:pt idx="547">
                  <c:v>89</c:v>
                </c:pt>
                <c:pt idx="548">
                  <c:v>89</c:v>
                </c:pt>
                <c:pt idx="549">
                  <c:v>84</c:v>
                </c:pt>
                <c:pt idx="550">
                  <c:v>86</c:v>
                </c:pt>
                <c:pt idx="551">
                  <c:v>87</c:v>
                </c:pt>
                <c:pt idx="552">
                  <c:v>87</c:v>
                </c:pt>
                <c:pt idx="553">
                  <c:v>83</c:v>
                </c:pt>
                <c:pt idx="554">
                  <c:v>87</c:v>
                </c:pt>
                <c:pt idx="555">
                  <c:v>88</c:v>
                </c:pt>
                <c:pt idx="556">
                  <c:v>88</c:v>
                </c:pt>
                <c:pt idx="557">
                  <c:v>89</c:v>
                </c:pt>
                <c:pt idx="558">
                  <c:v>90</c:v>
                </c:pt>
                <c:pt idx="559">
                  <c:v>88</c:v>
                </c:pt>
                <c:pt idx="560">
                  <c:v>88</c:v>
                </c:pt>
                <c:pt idx="561">
                  <c:v>87</c:v>
                </c:pt>
                <c:pt idx="562">
                  <c:v>88</c:v>
                </c:pt>
                <c:pt idx="563">
                  <c:v>87</c:v>
                </c:pt>
                <c:pt idx="564">
                  <c:v>87</c:v>
                </c:pt>
                <c:pt idx="565">
                  <c:v>84</c:v>
                </c:pt>
                <c:pt idx="566">
                  <c:v>88</c:v>
                </c:pt>
                <c:pt idx="567">
                  <c:v>89</c:v>
                </c:pt>
                <c:pt idx="568">
                  <c:v>88</c:v>
                </c:pt>
                <c:pt idx="569">
                  <c:v>86</c:v>
                </c:pt>
                <c:pt idx="570">
                  <c:v>89</c:v>
                </c:pt>
                <c:pt idx="571">
                  <c:v>88</c:v>
                </c:pt>
                <c:pt idx="572">
                  <c:v>84</c:v>
                </c:pt>
                <c:pt idx="573">
                  <c:v>87</c:v>
                </c:pt>
                <c:pt idx="574">
                  <c:v>88</c:v>
                </c:pt>
                <c:pt idx="575">
                  <c:v>86</c:v>
                </c:pt>
                <c:pt idx="576">
                  <c:v>84</c:v>
                </c:pt>
                <c:pt idx="577">
                  <c:v>86</c:v>
                </c:pt>
                <c:pt idx="578">
                  <c:v>89</c:v>
                </c:pt>
                <c:pt idx="579">
                  <c:v>88</c:v>
                </c:pt>
                <c:pt idx="580">
                  <c:v>89</c:v>
                </c:pt>
                <c:pt idx="581">
                  <c:v>88</c:v>
                </c:pt>
                <c:pt idx="582">
                  <c:v>89</c:v>
                </c:pt>
                <c:pt idx="583">
                  <c:v>86</c:v>
                </c:pt>
                <c:pt idx="584">
                  <c:v>88</c:v>
                </c:pt>
                <c:pt idx="585">
                  <c:v>88</c:v>
                </c:pt>
                <c:pt idx="586">
                  <c:v>88</c:v>
                </c:pt>
                <c:pt idx="587">
                  <c:v>87</c:v>
                </c:pt>
                <c:pt idx="588">
                  <c:v>88</c:v>
                </c:pt>
                <c:pt idx="589">
                  <c:v>87</c:v>
                </c:pt>
                <c:pt idx="590">
                  <c:v>88</c:v>
                </c:pt>
                <c:pt idx="591">
                  <c:v>87</c:v>
                </c:pt>
                <c:pt idx="592">
                  <c:v>86</c:v>
                </c:pt>
                <c:pt idx="593">
                  <c:v>88</c:v>
                </c:pt>
                <c:pt idx="594">
                  <c:v>88</c:v>
                </c:pt>
                <c:pt idx="595">
                  <c:v>87</c:v>
                </c:pt>
                <c:pt idx="596">
                  <c:v>89</c:v>
                </c:pt>
                <c:pt idx="597">
                  <c:v>88</c:v>
                </c:pt>
                <c:pt idx="598">
                  <c:v>89</c:v>
                </c:pt>
                <c:pt idx="599">
                  <c:v>86</c:v>
                </c:pt>
                <c:pt idx="600">
                  <c:v>86</c:v>
                </c:pt>
                <c:pt idx="601">
                  <c:v>85</c:v>
                </c:pt>
                <c:pt idx="602">
                  <c:v>88</c:v>
                </c:pt>
                <c:pt idx="603">
                  <c:v>83</c:v>
                </c:pt>
                <c:pt idx="604">
                  <c:v>85</c:v>
                </c:pt>
                <c:pt idx="605">
                  <c:v>85</c:v>
                </c:pt>
                <c:pt idx="606">
                  <c:v>90</c:v>
                </c:pt>
                <c:pt idx="607">
                  <c:v>89</c:v>
                </c:pt>
                <c:pt idx="608">
                  <c:v>88</c:v>
                </c:pt>
                <c:pt idx="609">
                  <c:v>87</c:v>
                </c:pt>
                <c:pt idx="610">
                  <c:v>83</c:v>
                </c:pt>
                <c:pt idx="611">
                  <c:v>89</c:v>
                </c:pt>
                <c:pt idx="612">
                  <c:v>88</c:v>
                </c:pt>
                <c:pt idx="613">
                  <c:v>87</c:v>
                </c:pt>
                <c:pt idx="614">
                  <c:v>88</c:v>
                </c:pt>
                <c:pt idx="615">
                  <c:v>86</c:v>
                </c:pt>
                <c:pt idx="616">
                  <c:v>86</c:v>
                </c:pt>
                <c:pt idx="617">
                  <c:v>86</c:v>
                </c:pt>
                <c:pt idx="618">
                  <c:v>87</c:v>
                </c:pt>
                <c:pt idx="619">
                  <c:v>87</c:v>
                </c:pt>
                <c:pt idx="620">
                  <c:v>88</c:v>
                </c:pt>
                <c:pt idx="621">
                  <c:v>86</c:v>
                </c:pt>
                <c:pt idx="622">
                  <c:v>87</c:v>
                </c:pt>
                <c:pt idx="623">
                  <c:v>88</c:v>
                </c:pt>
                <c:pt idx="624">
                  <c:v>89</c:v>
                </c:pt>
                <c:pt idx="625">
                  <c:v>91</c:v>
                </c:pt>
                <c:pt idx="626">
                  <c:v>91</c:v>
                </c:pt>
                <c:pt idx="627">
                  <c:v>89</c:v>
                </c:pt>
                <c:pt idx="628">
                  <c:v>88</c:v>
                </c:pt>
                <c:pt idx="629">
                  <c:v>88</c:v>
                </c:pt>
                <c:pt idx="630">
                  <c:v>90</c:v>
                </c:pt>
                <c:pt idx="631">
                  <c:v>90</c:v>
                </c:pt>
                <c:pt idx="632">
                  <c:v>89</c:v>
                </c:pt>
                <c:pt idx="633">
                  <c:v>89</c:v>
                </c:pt>
                <c:pt idx="634">
                  <c:v>91</c:v>
                </c:pt>
                <c:pt idx="635">
                  <c:v>88</c:v>
                </c:pt>
                <c:pt idx="636">
                  <c:v>87</c:v>
                </c:pt>
                <c:pt idx="637">
                  <c:v>87</c:v>
                </c:pt>
                <c:pt idx="638">
                  <c:v>91</c:v>
                </c:pt>
                <c:pt idx="639">
                  <c:v>86</c:v>
                </c:pt>
                <c:pt idx="640">
                  <c:v>92</c:v>
                </c:pt>
                <c:pt idx="641">
                  <c:v>90</c:v>
                </c:pt>
                <c:pt idx="642">
                  <c:v>94</c:v>
                </c:pt>
                <c:pt idx="643">
                  <c:v>90</c:v>
                </c:pt>
                <c:pt idx="644">
                  <c:v>91</c:v>
                </c:pt>
                <c:pt idx="645">
                  <c:v>90</c:v>
                </c:pt>
                <c:pt idx="646">
                  <c:v>91</c:v>
                </c:pt>
                <c:pt idx="647">
                  <c:v>87</c:v>
                </c:pt>
                <c:pt idx="648">
                  <c:v>89</c:v>
                </c:pt>
                <c:pt idx="649">
                  <c:v>90</c:v>
                </c:pt>
                <c:pt idx="650">
                  <c:v>91</c:v>
                </c:pt>
                <c:pt idx="651">
                  <c:v>91</c:v>
                </c:pt>
                <c:pt idx="652">
                  <c:v>92</c:v>
                </c:pt>
                <c:pt idx="653">
                  <c:v>88</c:v>
                </c:pt>
                <c:pt idx="654">
                  <c:v>93</c:v>
                </c:pt>
                <c:pt idx="655">
                  <c:v>93</c:v>
                </c:pt>
                <c:pt idx="656">
                  <c:v>92</c:v>
                </c:pt>
                <c:pt idx="657">
                  <c:v>93</c:v>
                </c:pt>
                <c:pt idx="658">
                  <c:v>94</c:v>
                </c:pt>
                <c:pt idx="659">
                  <c:v>92</c:v>
                </c:pt>
                <c:pt idx="660">
                  <c:v>94</c:v>
                </c:pt>
                <c:pt idx="661">
                  <c:v>94</c:v>
                </c:pt>
                <c:pt idx="662">
                  <c:v>92</c:v>
                </c:pt>
                <c:pt idx="663">
                  <c:v>90</c:v>
                </c:pt>
                <c:pt idx="664">
                  <c:v>88</c:v>
                </c:pt>
                <c:pt idx="665">
                  <c:v>91</c:v>
                </c:pt>
                <c:pt idx="666">
                  <c:v>89</c:v>
                </c:pt>
                <c:pt idx="667">
                  <c:v>91</c:v>
                </c:pt>
                <c:pt idx="668">
                  <c:v>93</c:v>
                </c:pt>
                <c:pt idx="669">
                  <c:v>95</c:v>
                </c:pt>
                <c:pt idx="670">
                  <c:v>94</c:v>
                </c:pt>
                <c:pt idx="671">
                  <c:v>94</c:v>
                </c:pt>
                <c:pt idx="672">
                  <c:v>95</c:v>
                </c:pt>
                <c:pt idx="673">
                  <c:v>94</c:v>
                </c:pt>
                <c:pt idx="674">
                  <c:v>96</c:v>
                </c:pt>
                <c:pt idx="675">
                  <c:v>94</c:v>
                </c:pt>
                <c:pt idx="676">
                  <c:v>96</c:v>
                </c:pt>
                <c:pt idx="677">
                  <c:v>94</c:v>
                </c:pt>
                <c:pt idx="678">
                  <c:v>96</c:v>
                </c:pt>
                <c:pt idx="679">
                  <c:v>94</c:v>
                </c:pt>
                <c:pt idx="680">
                  <c:v>94</c:v>
                </c:pt>
                <c:pt idx="681">
                  <c:v>93</c:v>
                </c:pt>
                <c:pt idx="682">
                  <c:v>96</c:v>
                </c:pt>
                <c:pt idx="683">
                  <c:v>94</c:v>
                </c:pt>
                <c:pt idx="684">
                  <c:v>94</c:v>
                </c:pt>
                <c:pt idx="685">
                  <c:v>92</c:v>
                </c:pt>
                <c:pt idx="686">
                  <c:v>94</c:v>
                </c:pt>
                <c:pt idx="687">
                  <c:v>93</c:v>
                </c:pt>
                <c:pt idx="688">
                  <c:v>94</c:v>
                </c:pt>
                <c:pt idx="689">
                  <c:v>96</c:v>
                </c:pt>
                <c:pt idx="690">
                  <c:v>97</c:v>
                </c:pt>
                <c:pt idx="691">
                  <c:v>96</c:v>
                </c:pt>
                <c:pt idx="692">
                  <c:v>97</c:v>
                </c:pt>
                <c:pt idx="693">
                  <c:v>95</c:v>
                </c:pt>
                <c:pt idx="694">
                  <c:v>96</c:v>
                </c:pt>
                <c:pt idx="695">
                  <c:v>94</c:v>
                </c:pt>
                <c:pt idx="696">
                  <c:v>97</c:v>
                </c:pt>
                <c:pt idx="697">
                  <c:v>96</c:v>
                </c:pt>
                <c:pt idx="698">
                  <c:v>98</c:v>
                </c:pt>
                <c:pt idx="699">
                  <c:v>97</c:v>
                </c:pt>
                <c:pt idx="700">
                  <c:v>97</c:v>
                </c:pt>
                <c:pt idx="701">
                  <c:v>96</c:v>
                </c:pt>
                <c:pt idx="702">
                  <c:v>98</c:v>
                </c:pt>
                <c:pt idx="703">
                  <c:v>97</c:v>
                </c:pt>
                <c:pt idx="704">
                  <c:v>98</c:v>
                </c:pt>
                <c:pt idx="705">
                  <c:v>98</c:v>
                </c:pt>
                <c:pt idx="706">
                  <c:v>98</c:v>
                </c:pt>
                <c:pt idx="707">
                  <c:v>95</c:v>
                </c:pt>
                <c:pt idx="708">
                  <c:v>96</c:v>
                </c:pt>
                <c:pt idx="709">
                  <c:v>96</c:v>
                </c:pt>
                <c:pt idx="710">
                  <c:v>101</c:v>
                </c:pt>
                <c:pt idx="711">
                  <c:v>99</c:v>
                </c:pt>
                <c:pt idx="712">
                  <c:v>100</c:v>
                </c:pt>
                <c:pt idx="713">
                  <c:v>97</c:v>
                </c:pt>
                <c:pt idx="714">
                  <c:v>97</c:v>
                </c:pt>
                <c:pt idx="715">
                  <c:v>100</c:v>
                </c:pt>
                <c:pt idx="716">
                  <c:v>100</c:v>
                </c:pt>
                <c:pt idx="717">
                  <c:v>99</c:v>
                </c:pt>
                <c:pt idx="718">
                  <c:v>100</c:v>
                </c:pt>
                <c:pt idx="719">
                  <c:v>95</c:v>
                </c:pt>
                <c:pt idx="720">
                  <c:v>97</c:v>
                </c:pt>
                <c:pt idx="721">
                  <c:v>101</c:v>
                </c:pt>
                <c:pt idx="722">
                  <c:v>102</c:v>
                </c:pt>
                <c:pt idx="723">
                  <c:v>99</c:v>
                </c:pt>
                <c:pt idx="724">
                  <c:v>102</c:v>
                </c:pt>
                <c:pt idx="725">
                  <c:v>101</c:v>
                </c:pt>
                <c:pt idx="726">
                  <c:v>102</c:v>
                </c:pt>
                <c:pt idx="727">
                  <c:v>99</c:v>
                </c:pt>
                <c:pt idx="728">
                  <c:v>100</c:v>
                </c:pt>
                <c:pt idx="729">
                  <c:v>100</c:v>
                </c:pt>
                <c:pt idx="730">
                  <c:v>101</c:v>
                </c:pt>
                <c:pt idx="731">
                  <c:v>99</c:v>
                </c:pt>
                <c:pt idx="732">
                  <c:v>102</c:v>
                </c:pt>
                <c:pt idx="733">
                  <c:v>101</c:v>
                </c:pt>
                <c:pt idx="734">
                  <c:v>102</c:v>
                </c:pt>
                <c:pt idx="735">
                  <c:v>102</c:v>
                </c:pt>
                <c:pt idx="736">
                  <c:v>102</c:v>
                </c:pt>
                <c:pt idx="737">
                  <c:v>102</c:v>
                </c:pt>
                <c:pt idx="738">
                  <c:v>102</c:v>
                </c:pt>
                <c:pt idx="739">
                  <c:v>101</c:v>
                </c:pt>
                <c:pt idx="740">
                  <c:v>102</c:v>
                </c:pt>
                <c:pt idx="741">
                  <c:v>101</c:v>
                </c:pt>
                <c:pt idx="742">
                  <c:v>102</c:v>
                </c:pt>
                <c:pt idx="743">
                  <c:v>101</c:v>
                </c:pt>
                <c:pt idx="744">
                  <c:v>102</c:v>
                </c:pt>
                <c:pt idx="745">
                  <c:v>102</c:v>
                </c:pt>
                <c:pt idx="746">
                  <c:v>103</c:v>
                </c:pt>
                <c:pt idx="747">
                  <c:v>102</c:v>
                </c:pt>
                <c:pt idx="748">
                  <c:v>103</c:v>
                </c:pt>
                <c:pt idx="749">
                  <c:v>102</c:v>
                </c:pt>
                <c:pt idx="750">
                  <c:v>103</c:v>
                </c:pt>
                <c:pt idx="751">
                  <c:v>102</c:v>
                </c:pt>
                <c:pt idx="752">
                  <c:v>103</c:v>
                </c:pt>
                <c:pt idx="753">
                  <c:v>102</c:v>
                </c:pt>
                <c:pt idx="754">
                  <c:v>103</c:v>
                </c:pt>
                <c:pt idx="755">
                  <c:v>102</c:v>
                </c:pt>
                <c:pt idx="756">
                  <c:v>104</c:v>
                </c:pt>
                <c:pt idx="757">
                  <c:v>103</c:v>
                </c:pt>
                <c:pt idx="758">
                  <c:v>104</c:v>
                </c:pt>
                <c:pt idx="759">
                  <c:v>103</c:v>
                </c:pt>
                <c:pt idx="760">
                  <c:v>103</c:v>
                </c:pt>
                <c:pt idx="761">
                  <c:v>103</c:v>
                </c:pt>
                <c:pt idx="762">
                  <c:v>104</c:v>
                </c:pt>
                <c:pt idx="763">
                  <c:v>103</c:v>
                </c:pt>
                <c:pt idx="764">
                  <c:v>106</c:v>
                </c:pt>
                <c:pt idx="765">
                  <c:v>104</c:v>
                </c:pt>
                <c:pt idx="766">
                  <c:v>103</c:v>
                </c:pt>
                <c:pt idx="767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02-460E-BD6E-191137A0B39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Sheet2!$A$51:$ACN$51</c:f>
              <c:numCache>
                <c:formatCode>General</c:formatCode>
                <c:ptCount val="768"/>
                <c:pt idx="0">
                  <c:v>50</c:v>
                </c:pt>
                <c:pt idx="1">
                  <c:v>52</c:v>
                </c:pt>
                <c:pt idx="2">
                  <c:v>54</c:v>
                </c:pt>
                <c:pt idx="3">
                  <c:v>52</c:v>
                </c:pt>
                <c:pt idx="4">
                  <c:v>53</c:v>
                </c:pt>
                <c:pt idx="5">
                  <c:v>53</c:v>
                </c:pt>
                <c:pt idx="6">
                  <c:v>54</c:v>
                </c:pt>
                <c:pt idx="7">
                  <c:v>53</c:v>
                </c:pt>
                <c:pt idx="8">
                  <c:v>53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54</c:v>
                </c:pt>
                <c:pt idx="13">
                  <c:v>53</c:v>
                </c:pt>
                <c:pt idx="14">
                  <c:v>54</c:v>
                </c:pt>
                <c:pt idx="15">
                  <c:v>53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  <c:pt idx="19">
                  <c:v>54</c:v>
                </c:pt>
                <c:pt idx="20">
                  <c:v>54</c:v>
                </c:pt>
                <c:pt idx="21">
                  <c:v>54</c:v>
                </c:pt>
                <c:pt idx="22">
                  <c:v>55</c:v>
                </c:pt>
                <c:pt idx="23">
                  <c:v>54</c:v>
                </c:pt>
                <c:pt idx="24">
                  <c:v>54</c:v>
                </c:pt>
                <c:pt idx="25">
                  <c:v>54</c:v>
                </c:pt>
                <c:pt idx="26">
                  <c:v>55</c:v>
                </c:pt>
                <c:pt idx="27">
                  <c:v>54</c:v>
                </c:pt>
                <c:pt idx="28">
                  <c:v>55</c:v>
                </c:pt>
                <c:pt idx="29">
                  <c:v>55</c:v>
                </c:pt>
                <c:pt idx="30">
                  <c:v>56</c:v>
                </c:pt>
                <c:pt idx="31">
                  <c:v>54</c:v>
                </c:pt>
                <c:pt idx="32">
                  <c:v>55</c:v>
                </c:pt>
                <c:pt idx="33">
                  <c:v>54</c:v>
                </c:pt>
                <c:pt idx="34">
                  <c:v>55</c:v>
                </c:pt>
                <c:pt idx="35">
                  <c:v>54</c:v>
                </c:pt>
                <c:pt idx="36">
                  <c:v>55</c:v>
                </c:pt>
                <c:pt idx="37">
                  <c:v>54</c:v>
                </c:pt>
                <c:pt idx="38">
                  <c:v>55</c:v>
                </c:pt>
                <c:pt idx="39">
                  <c:v>54</c:v>
                </c:pt>
                <c:pt idx="40">
                  <c:v>55</c:v>
                </c:pt>
                <c:pt idx="41">
                  <c:v>55</c:v>
                </c:pt>
                <c:pt idx="42">
                  <c:v>55</c:v>
                </c:pt>
                <c:pt idx="43">
                  <c:v>54</c:v>
                </c:pt>
                <c:pt idx="44">
                  <c:v>55</c:v>
                </c:pt>
                <c:pt idx="45">
                  <c:v>54</c:v>
                </c:pt>
                <c:pt idx="46">
                  <c:v>56</c:v>
                </c:pt>
                <c:pt idx="47">
                  <c:v>54</c:v>
                </c:pt>
                <c:pt idx="48">
                  <c:v>56</c:v>
                </c:pt>
                <c:pt idx="49">
                  <c:v>55</c:v>
                </c:pt>
                <c:pt idx="50">
                  <c:v>56</c:v>
                </c:pt>
                <c:pt idx="51">
                  <c:v>55</c:v>
                </c:pt>
                <c:pt idx="52">
                  <c:v>56</c:v>
                </c:pt>
                <c:pt idx="53">
                  <c:v>54</c:v>
                </c:pt>
                <c:pt idx="54">
                  <c:v>55</c:v>
                </c:pt>
                <c:pt idx="55">
                  <c:v>55</c:v>
                </c:pt>
                <c:pt idx="56">
                  <c:v>56</c:v>
                </c:pt>
                <c:pt idx="57">
                  <c:v>55</c:v>
                </c:pt>
                <c:pt idx="58">
                  <c:v>56</c:v>
                </c:pt>
                <c:pt idx="59">
                  <c:v>54</c:v>
                </c:pt>
                <c:pt idx="60">
                  <c:v>55</c:v>
                </c:pt>
                <c:pt idx="61">
                  <c:v>55</c:v>
                </c:pt>
                <c:pt idx="62">
                  <c:v>56</c:v>
                </c:pt>
                <c:pt idx="63">
                  <c:v>55</c:v>
                </c:pt>
                <c:pt idx="64">
                  <c:v>56</c:v>
                </c:pt>
                <c:pt idx="65">
                  <c:v>55</c:v>
                </c:pt>
                <c:pt idx="66">
                  <c:v>56</c:v>
                </c:pt>
                <c:pt idx="67">
                  <c:v>55</c:v>
                </c:pt>
                <c:pt idx="68">
                  <c:v>56</c:v>
                </c:pt>
                <c:pt idx="69">
                  <c:v>56</c:v>
                </c:pt>
                <c:pt idx="70">
                  <c:v>57</c:v>
                </c:pt>
                <c:pt idx="71">
                  <c:v>57</c:v>
                </c:pt>
                <c:pt idx="72">
                  <c:v>57</c:v>
                </c:pt>
                <c:pt idx="73">
                  <c:v>56</c:v>
                </c:pt>
                <c:pt idx="74">
                  <c:v>57</c:v>
                </c:pt>
                <c:pt idx="75">
                  <c:v>56</c:v>
                </c:pt>
                <c:pt idx="76">
                  <c:v>57</c:v>
                </c:pt>
                <c:pt idx="77">
                  <c:v>56</c:v>
                </c:pt>
                <c:pt idx="78">
                  <c:v>57</c:v>
                </c:pt>
                <c:pt idx="79">
                  <c:v>56</c:v>
                </c:pt>
                <c:pt idx="80">
                  <c:v>57</c:v>
                </c:pt>
                <c:pt idx="81">
                  <c:v>57</c:v>
                </c:pt>
                <c:pt idx="82">
                  <c:v>57</c:v>
                </c:pt>
                <c:pt idx="83">
                  <c:v>56</c:v>
                </c:pt>
                <c:pt idx="84">
                  <c:v>57</c:v>
                </c:pt>
                <c:pt idx="85">
                  <c:v>57</c:v>
                </c:pt>
                <c:pt idx="86">
                  <c:v>58</c:v>
                </c:pt>
                <c:pt idx="87">
                  <c:v>57</c:v>
                </c:pt>
                <c:pt idx="88">
                  <c:v>58</c:v>
                </c:pt>
                <c:pt idx="89">
                  <c:v>58</c:v>
                </c:pt>
                <c:pt idx="90">
                  <c:v>58</c:v>
                </c:pt>
                <c:pt idx="91">
                  <c:v>57</c:v>
                </c:pt>
                <c:pt idx="92">
                  <c:v>58</c:v>
                </c:pt>
                <c:pt idx="93">
                  <c:v>57</c:v>
                </c:pt>
                <c:pt idx="94">
                  <c:v>57</c:v>
                </c:pt>
                <c:pt idx="95">
                  <c:v>56</c:v>
                </c:pt>
                <c:pt idx="96">
                  <c:v>57</c:v>
                </c:pt>
                <c:pt idx="97">
                  <c:v>57</c:v>
                </c:pt>
                <c:pt idx="98">
                  <c:v>58</c:v>
                </c:pt>
                <c:pt idx="99">
                  <c:v>58</c:v>
                </c:pt>
                <c:pt idx="100">
                  <c:v>58</c:v>
                </c:pt>
                <c:pt idx="101">
                  <c:v>56</c:v>
                </c:pt>
                <c:pt idx="102">
                  <c:v>58</c:v>
                </c:pt>
                <c:pt idx="103">
                  <c:v>57</c:v>
                </c:pt>
                <c:pt idx="104">
                  <c:v>58</c:v>
                </c:pt>
                <c:pt idx="105">
                  <c:v>58</c:v>
                </c:pt>
                <c:pt idx="106">
                  <c:v>59</c:v>
                </c:pt>
                <c:pt idx="107">
                  <c:v>58</c:v>
                </c:pt>
                <c:pt idx="108">
                  <c:v>58</c:v>
                </c:pt>
                <c:pt idx="109">
                  <c:v>58</c:v>
                </c:pt>
                <c:pt idx="110">
                  <c:v>59</c:v>
                </c:pt>
                <c:pt idx="111">
                  <c:v>57</c:v>
                </c:pt>
                <c:pt idx="112">
                  <c:v>58</c:v>
                </c:pt>
                <c:pt idx="113">
                  <c:v>56</c:v>
                </c:pt>
                <c:pt idx="114">
                  <c:v>58</c:v>
                </c:pt>
                <c:pt idx="115">
                  <c:v>58</c:v>
                </c:pt>
                <c:pt idx="116">
                  <c:v>59</c:v>
                </c:pt>
                <c:pt idx="117">
                  <c:v>57</c:v>
                </c:pt>
                <c:pt idx="118">
                  <c:v>58</c:v>
                </c:pt>
                <c:pt idx="119">
                  <c:v>58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57</c:v>
                </c:pt>
                <c:pt idx="124">
                  <c:v>58</c:v>
                </c:pt>
                <c:pt idx="125">
                  <c:v>58</c:v>
                </c:pt>
                <c:pt idx="126">
                  <c:v>59</c:v>
                </c:pt>
                <c:pt idx="127">
                  <c:v>56</c:v>
                </c:pt>
                <c:pt idx="128">
                  <c:v>59</c:v>
                </c:pt>
                <c:pt idx="129">
                  <c:v>57</c:v>
                </c:pt>
                <c:pt idx="130">
                  <c:v>59</c:v>
                </c:pt>
                <c:pt idx="131">
                  <c:v>57</c:v>
                </c:pt>
                <c:pt idx="132">
                  <c:v>59</c:v>
                </c:pt>
                <c:pt idx="133">
                  <c:v>57</c:v>
                </c:pt>
                <c:pt idx="134">
                  <c:v>60</c:v>
                </c:pt>
                <c:pt idx="135">
                  <c:v>57</c:v>
                </c:pt>
                <c:pt idx="136">
                  <c:v>60</c:v>
                </c:pt>
                <c:pt idx="137">
                  <c:v>58</c:v>
                </c:pt>
                <c:pt idx="138">
                  <c:v>61</c:v>
                </c:pt>
                <c:pt idx="139">
                  <c:v>60</c:v>
                </c:pt>
                <c:pt idx="140">
                  <c:v>61</c:v>
                </c:pt>
                <c:pt idx="141">
                  <c:v>59</c:v>
                </c:pt>
                <c:pt idx="142">
                  <c:v>61</c:v>
                </c:pt>
                <c:pt idx="143">
                  <c:v>59</c:v>
                </c:pt>
                <c:pt idx="144">
                  <c:v>61</c:v>
                </c:pt>
                <c:pt idx="145">
                  <c:v>58</c:v>
                </c:pt>
                <c:pt idx="146">
                  <c:v>61</c:v>
                </c:pt>
                <c:pt idx="147">
                  <c:v>59</c:v>
                </c:pt>
                <c:pt idx="148">
                  <c:v>61</c:v>
                </c:pt>
                <c:pt idx="149">
                  <c:v>59</c:v>
                </c:pt>
                <c:pt idx="150">
                  <c:v>61</c:v>
                </c:pt>
                <c:pt idx="151">
                  <c:v>60</c:v>
                </c:pt>
                <c:pt idx="152">
                  <c:v>62</c:v>
                </c:pt>
                <c:pt idx="153">
                  <c:v>60</c:v>
                </c:pt>
                <c:pt idx="154">
                  <c:v>62</c:v>
                </c:pt>
                <c:pt idx="155">
                  <c:v>60</c:v>
                </c:pt>
                <c:pt idx="156">
                  <c:v>62</c:v>
                </c:pt>
                <c:pt idx="157">
                  <c:v>60</c:v>
                </c:pt>
                <c:pt idx="158">
                  <c:v>62</c:v>
                </c:pt>
                <c:pt idx="159">
                  <c:v>59</c:v>
                </c:pt>
                <c:pt idx="160">
                  <c:v>62</c:v>
                </c:pt>
                <c:pt idx="161">
                  <c:v>60</c:v>
                </c:pt>
                <c:pt idx="162">
                  <c:v>62</c:v>
                </c:pt>
                <c:pt idx="163">
                  <c:v>59</c:v>
                </c:pt>
                <c:pt idx="164">
                  <c:v>62</c:v>
                </c:pt>
                <c:pt idx="165">
                  <c:v>60</c:v>
                </c:pt>
                <c:pt idx="166">
                  <c:v>61</c:v>
                </c:pt>
                <c:pt idx="167">
                  <c:v>59</c:v>
                </c:pt>
                <c:pt idx="168">
                  <c:v>61</c:v>
                </c:pt>
                <c:pt idx="169">
                  <c:v>59</c:v>
                </c:pt>
                <c:pt idx="170">
                  <c:v>61</c:v>
                </c:pt>
                <c:pt idx="171">
                  <c:v>59</c:v>
                </c:pt>
                <c:pt idx="172">
                  <c:v>61</c:v>
                </c:pt>
                <c:pt idx="173">
                  <c:v>58</c:v>
                </c:pt>
                <c:pt idx="174">
                  <c:v>60</c:v>
                </c:pt>
                <c:pt idx="175">
                  <c:v>57</c:v>
                </c:pt>
                <c:pt idx="176">
                  <c:v>60</c:v>
                </c:pt>
                <c:pt idx="177">
                  <c:v>60</c:v>
                </c:pt>
                <c:pt idx="178">
                  <c:v>62</c:v>
                </c:pt>
                <c:pt idx="179">
                  <c:v>60</c:v>
                </c:pt>
                <c:pt idx="180">
                  <c:v>63</c:v>
                </c:pt>
                <c:pt idx="181">
                  <c:v>60</c:v>
                </c:pt>
                <c:pt idx="182">
                  <c:v>63</c:v>
                </c:pt>
                <c:pt idx="183">
                  <c:v>60</c:v>
                </c:pt>
                <c:pt idx="184">
                  <c:v>62</c:v>
                </c:pt>
                <c:pt idx="185">
                  <c:v>60</c:v>
                </c:pt>
                <c:pt idx="186">
                  <c:v>63</c:v>
                </c:pt>
                <c:pt idx="187">
                  <c:v>61</c:v>
                </c:pt>
                <c:pt idx="188">
                  <c:v>63</c:v>
                </c:pt>
                <c:pt idx="189">
                  <c:v>61</c:v>
                </c:pt>
                <c:pt idx="190">
                  <c:v>63</c:v>
                </c:pt>
                <c:pt idx="191">
                  <c:v>60</c:v>
                </c:pt>
                <c:pt idx="192">
                  <c:v>62</c:v>
                </c:pt>
                <c:pt idx="193">
                  <c:v>60</c:v>
                </c:pt>
                <c:pt idx="194">
                  <c:v>63</c:v>
                </c:pt>
                <c:pt idx="195">
                  <c:v>61</c:v>
                </c:pt>
                <c:pt idx="196">
                  <c:v>63</c:v>
                </c:pt>
                <c:pt idx="197">
                  <c:v>62</c:v>
                </c:pt>
                <c:pt idx="198">
                  <c:v>65</c:v>
                </c:pt>
                <c:pt idx="199">
                  <c:v>63</c:v>
                </c:pt>
                <c:pt idx="200">
                  <c:v>64</c:v>
                </c:pt>
                <c:pt idx="201">
                  <c:v>62</c:v>
                </c:pt>
                <c:pt idx="202">
                  <c:v>63</c:v>
                </c:pt>
                <c:pt idx="203">
                  <c:v>60</c:v>
                </c:pt>
                <c:pt idx="204">
                  <c:v>63</c:v>
                </c:pt>
                <c:pt idx="205">
                  <c:v>61</c:v>
                </c:pt>
                <c:pt idx="206">
                  <c:v>63</c:v>
                </c:pt>
                <c:pt idx="207">
                  <c:v>62</c:v>
                </c:pt>
                <c:pt idx="208">
                  <c:v>64</c:v>
                </c:pt>
                <c:pt idx="209">
                  <c:v>61</c:v>
                </c:pt>
                <c:pt idx="210">
                  <c:v>65</c:v>
                </c:pt>
                <c:pt idx="211">
                  <c:v>63</c:v>
                </c:pt>
                <c:pt idx="212">
                  <c:v>65</c:v>
                </c:pt>
                <c:pt idx="213">
                  <c:v>62</c:v>
                </c:pt>
                <c:pt idx="214">
                  <c:v>65</c:v>
                </c:pt>
                <c:pt idx="215">
                  <c:v>62</c:v>
                </c:pt>
                <c:pt idx="216">
                  <c:v>65</c:v>
                </c:pt>
                <c:pt idx="217">
                  <c:v>62</c:v>
                </c:pt>
                <c:pt idx="218">
                  <c:v>65</c:v>
                </c:pt>
                <c:pt idx="219">
                  <c:v>62</c:v>
                </c:pt>
                <c:pt idx="220">
                  <c:v>65</c:v>
                </c:pt>
                <c:pt idx="221">
                  <c:v>63</c:v>
                </c:pt>
                <c:pt idx="222">
                  <c:v>64</c:v>
                </c:pt>
                <c:pt idx="223">
                  <c:v>63</c:v>
                </c:pt>
                <c:pt idx="224">
                  <c:v>65</c:v>
                </c:pt>
                <c:pt idx="225">
                  <c:v>63</c:v>
                </c:pt>
                <c:pt idx="226">
                  <c:v>66</c:v>
                </c:pt>
                <c:pt idx="227">
                  <c:v>63</c:v>
                </c:pt>
                <c:pt idx="228">
                  <c:v>66</c:v>
                </c:pt>
                <c:pt idx="229">
                  <c:v>63</c:v>
                </c:pt>
                <c:pt idx="230">
                  <c:v>65</c:v>
                </c:pt>
                <c:pt idx="231">
                  <c:v>63</c:v>
                </c:pt>
                <c:pt idx="232">
                  <c:v>65</c:v>
                </c:pt>
                <c:pt idx="233">
                  <c:v>62</c:v>
                </c:pt>
                <c:pt idx="234">
                  <c:v>65</c:v>
                </c:pt>
                <c:pt idx="235">
                  <c:v>62</c:v>
                </c:pt>
                <c:pt idx="236">
                  <c:v>64</c:v>
                </c:pt>
                <c:pt idx="237">
                  <c:v>62</c:v>
                </c:pt>
                <c:pt idx="238">
                  <c:v>65</c:v>
                </c:pt>
                <c:pt idx="239">
                  <c:v>62</c:v>
                </c:pt>
                <c:pt idx="240">
                  <c:v>65</c:v>
                </c:pt>
                <c:pt idx="241">
                  <c:v>64</c:v>
                </c:pt>
                <c:pt idx="242">
                  <c:v>67</c:v>
                </c:pt>
                <c:pt idx="243">
                  <c:v>64</c:v>
                </c:pt>
                <c:pt idx="244">
                  <c:v>67</c:v>
                </c:pt>
                <c:pt idx="245">
                  <c:v>64</c:v>
                </c:pt>
                <c:pt idx="246">
                  <c:v>66</c:v>
                </c:pt>
                <c:pt idx="247">
                  <c:v>63</c:v>
                </c:pt>
                <c:pt idx="248">
                  <c:v>65</c:v>
                </c:pt>
                <c:pt idx="249">
                  <c:v>63</c:v>
                </c:pt>
                <c:pt idx="250">
                  <c:v>66</c:v>
                </c:pt>
                <c:pt idx="251">
                  <c:v>64</c:v>
                </c:pt>
                <c:pt idx="252">
                  <c:v>66</c:v>
                </c:pt>
                <c:pt idx="253">
                  <c:v>65</c:v>
                </c:pt>
                <c:pt idx="254">
                  <c:v>67</c:v>
                </c:pt>
                <c:pt idx="255">
                  <c:v>62</c:v>
                </c:pt>
                <c:pt idx="256">
                  <c:v>64</c:v>
                </c:pt>
                <c:pt idx="257">
                  <c:v>63</c:v>
                </c:pt>
                <c:pt idx="258">
                  <c:v>65</c:v>
                </c:pt>
                <c:pt idx="259">
                  <c:v>64</c:v>
                </c:pt>
                <c:pt idx="260">
                  <c:v>66</c:v>
                </c:pt>
                <c:pt idx="261">
                  <c:v>65</c:v>
                </c:pt>
                <c:pt idx="262">
                  <c:v>64</c:v>
                </c:pt>
                <c:pt idx="263">
                  <c:v>64</c:v>
                </c:pt>
                <c:pt idx="264">
                  <c:v>64</c:v>
                </c:pt>
                <c:pt idx="265">
                  <c:v>64</c:v>
                </c:pt>
                <c:pt idx="266">
                  <c:v>65</c:v>
                </c:pt>
                <c:pt idx="267">
                  <c:v>64</c:v>
                </c:pt>
                <c:pt idx="268">
                  <c:v>66</c:v>
                </c:pt>
                <c:pt idx="269">
                  <c:v>64</c:v>
                </c:pt>
                <c:pt idx="270">
                  <c:v>65</c:v>
                </c:pt>
                <c:pt idx="271">
                  <c:v>65</c:v>
                </c:pt>
                <c:pt idx="272">
                  <c:v>65</c:v>
                </c:pt>
                <c:pt idx="273">
                  <c:v>65</c:v>
                </c:pt>
                <c:pt idx="274">
                  <c:v>66</c:v>
                </c:pt>
                <c:pt idx="275">
                  <c:v>65</c:v>
                </c:pt>
                <c:pt idx="276">
                  <c:v>66</c:v>
                </c:pt>
                <c:pt idx="277">
                  <c:v>65</c:v>
                </c:pt>
                <c:pt idx="278">
                  <c:v>66</c:v>
                </c:pt>
                <c:pt idx="279">
                  <c:v>66</c:v>
                </c:pt>
                <c:pt idx="280">
                  <c:v>67</c:v>
                </c:pt>
                <c:pt idx="281">
                  <c:v>66</c:v>
                </c:pt>
                <c:pt idx="282">
                  <c:v>66</c:v>
                </c:pt>
                <c:pt idx="283">
                  <c:v>66</c:v>
                </c:pt>
                <c:pt idx="284">
                  <c:v>67</c:v>
                </c:pt>
                <c:pt idx="285">
                  <c:v>65</c:v>
                </c:pt>
                <c:pt idx="286">
                  <c:v>65</c:v>
                </c:pt>
                <c:pt idx="287">
                  <c:v>65</c:v>
                </c:pt>
                <c:pt idx="288">
                  <c:v>67</c:v>
                </c:pt>
                <c:pt idx="289">
                  <c:v>67</c:v>
                </c:pt>
                <c:pt idx="290">
                  <c:v>67</c:v>
                </c:pt>
                <c:pt idx="291">
                  <c:v>65</c:v>
                </c:pt>
                <c:pt idx="292">
                  <c:v>65</c:v>
                </c:pt>
                <c:pt idx="293">
                  <c:v>66</c:v>
                </c:pt>
                <c:pt idx="294">
                  <c:v>65</c:v>
                </c:pt>
                <c:pt idx="295">
                  <c:v>67</c:v>
                </c:pt>
                <c:pt idx="296">
                  <c:v>68</c:v>
                </c:pt>
                <c:pt idx="297">
                  <c:v>68</c:v>
                </c:pt>
                <c:pt idx="298">
                  <c:v>67</c:v>
                </c:pt>
                <c:pt idx="299">
                  <c:v>64</c:v>
                </c:pt>
                <c:pt idx="300">
                  <c:v>65</c:v>
                </c:pt>
                <c:pt idx="301">
                  <c:v>69</c:v>
                </c:pt>
                <c:pt idx="302">
                  <c:v>70</c:v>
                </c:pt>
                <c:pt idx="303">
                  <c:v>67</c:v>
                </c:pt>
                <c:pt idx="304">
                  <c:v>66</c:v>
                </c:pt>
                <c:pt idx="305">
                  <c:v>67</c:v>
                </c:pt>
                <c:pt idx="306">
                  <c:v>67</c:v>
                </c:pt>
                <c:pt idx="307">
                  <c:v>66</c:v>
                </c:pt>
                <c:pt idx="308">
                  <c:v>68</c:v>
                </c:pt>
                <c:pt idx="309">
                  <c:v>69</c:v>
                </c:pt>
                <c:pt idx="310">
                  <c:v>69</c:v>
                </c:pt>
                <c:pt idx="311">
                  <c:v>68</c:v>
                </c:pt>
                <c:pt idx="312">
                  <c:v>69</c:v>
                </c:pt>
                <c:pt idx="313">
                  <c:v>69</c:v>
                </c:pt>
                <c:pt idx="314">
                  <c:v>69</c:v>
                </c:pt>
                <c:pt idx="315">
                  <c:v>68</c:v>
                </c:pt>
                <c:pt idx="316">
                  <c:v>70</c:v>
                </c:pt>
                <c:pt idx="317">
                  <c:v>70</c:v>
                </c:pt>
                <c:pt idx="318">
                  <c:v>71</c:v>
                </c:pt>
                <c:pt idx="319">
                  <c:v>70</c:v>
                </c:pt>
                <c:pt idx="320">
                  <c:v>71</c:v>
                </c:pt>
                <c:pt idx="321">
                  <c:v>68</c:v>
                </c:pt>
                <c:pt idx="322">
                  <c:v>69</c:v>
                </c:pt>
                <c:pt idx="323">
                  <c:v>68</c:v>
                </c:pt>
                <c:pt idx="324">
                  <c:v>68</c:v>
                </c:pt>
                <c:pt idx="325">
                  <c:v>70</c:v>
                </c:pt>
                <c:pt idx="326">
                  <c:v>71</c:v>
                </c:pt>
                <c:pt idx="327">
                  <c:v>69</c:v>
                </c:pt>
                <c:pt idx="328">
                  <c:v>70</c:v>
                </c:pt>
                <c:pt idx="329">
                  <c:v>71</c:v>
                </c:pt>
                <c:pt idx="330">
                  <c:v>70</c:v>
                </c:pt>
                <c:pt idx="331">
                  <c:v>69</c:v>
                </c:pt>
                <c:pt idx="332">
                  <c:v>72</c:v>
                </c:pt>
                <c:pt idx="333">
                  <c:v>73</c:v>
                </c:pt>
                <c:pt idx="334">
                  <c:v>73</c:v>
                </c:pt>
                <c:pt idx="335">
                  <c:v>72</c:v>
                </c:pt>
                <c:pt idx="336">
                  <c:v>71</c:v>
                </c:pt>
                <c:pt idx="337">
                  <c:v>73</c:v>
                </c:pt>
                <c:pt idx="338">
                  <c:v>73</c:v>
                </c:pt>
                <c:pt idx="339">
                  <c:v>73</c:v>
                </c:pt>
                <c:pt idx="340">
                  <c:v>73</c:v>
                </c:pt>
                <c:pt idx="341">
                  <c:v>71</c:v>
                </c:pt>
                <c:pt idx="342">
                  <c:v>71</c:v>
                </c:pt>
                <c:pt idx="343">
                  <c:v>72</c:v>
                </c:pt>
                <c:pt idx="344">
                  <c:v>72</c:v>
                </c:pt>
                <c:pt idx="345">
                  <c:v>72</c:v>
                </c:pt>
                <c:pt idx="346">
                  <c:v>71</c:v>
                </c:pt>
                <c:pt idx="347">
                  <c:v>71</c:v>
                </c:pt>
                <c:pt idx="348">
                  <c:v>72</c:v>
                </c:pt>
                <c:pt idx="349">
                  <c:v>71</c:v>
                </c:pt>
                <c:pt idx="350">
                  <c:v>71</c:v>
                </c:pt>
                <c:pt idx="351">
                  <c:v>74</c:v>
                </c:pt>
                <c:pt idx="352">
                  <c:v>76</c:v>
                </c:pt>
                <c:pt idx="353">
                  <c:v>72</c:v>
                </c:pt>
                <c:pt idx="354">
                  <c:v>71</c:v>
                </c:pt>
                <c:pt idx="355">
                  <c:v>72</c:v>
                </c:pt>
                <c:pt idx="356">
                  <c:v>74</c:v>
                </c:pt>
                <c:pt idx="357">
                  <c:v>74</c:v>
                </c:pt>
                <c:pt idx="358">
                  <c:v>75</c:v>
                </c:pt>
                <c:pt idx="359">
                  <c:v>73</c:v>
                </c:pt>
                <c:pt idx="360">
                  <c:v>73</c:v>
                </c:pt>
                <c:pt idx="361">
                  <c:v>73</c:v>
                </c:pt>
                <c:pt idx="362">
                  <c:v>76</c:v>
                </c:pt>
                <c:pt idx="363">
                  <c:v>77</c:v>
                </c:pt>
                <c:pt idx="364">
                  <c:v>75</c:v>
                </c:pt>
                <c:pt idx="365">
                  <c:v>73</c:v>
                </c:pt>
                <c:pt idx="366">
                  <c:v>73</c:v>
                </c:pt>
                <c:pt idx="367">
                  <c:v>73</c:v>
                </c:pt>
                <c:pt idx="368">
                  <c:v>74</c:v>
                </c:pt>
                <c:pt idx="369">
                  <c:v>73</c:v>
                </c:pt>
                <c:pt idx="370">
                  <c:v>73</c:v>
                </c:pt>
                <c:pt idx="371">
                  <c:v>75</c:v>
                </c:pt>
                <c:pt idx="372">
                  <c:v>77</c:v>
                </c:pt>
                <c:pt idx="373">
                  <c:v>77</c:v>
                </c:pt>
                <c:pt idx="374">
                  <c:v>75</c:v>
                </c:pt>
                <c:pt idx="375">
                  <c:v>76</c:v>
                </c:pt>
                <c:pt idx="376">
                  <c:v>75</c:v>
                </c:pt>
                <c:pt idx="377">
                  <c:v>75</c:v>
                </c:pt>
                <c:pt idx="378">
                  <c:v>76</c:v>
                </c:pt>
                <c:pt idx="379">
                  <c:v>76</c:v>
                </c:pt>
                <c:pt idx="380">
                  <c:v>76</c:v>
                </c:pt>
                <c:pt idx="381">
                  <c:v>77</c:v>
                </c:pt>
                <c:pt idx="382">
                  <c:v>80</c:v>
                </c:pt>
                <c:pt idx="383">
                  <c:v>76</c:v>
                </c:pt>
                <c:pt idx="384">
                  <c:v>77</c:v>
                </c:pt>
                <c:pt idx="385">
                  <c:v>76</c:v>
                </c:pt>
                <c:pt idx="386">
                  <c:v>78</c:v>
                </c:pt>
                <c:pt idx="387">
                  <c:v>79</c:v>
                </c:pt>
                <c:pt idx="388">
                  <c:v>80</c:v>
                </c:pt>
                <c:pt idx="389">
                  <c:v>82</c:v>
                </c:pt>
                <c:pt idx="390">
                  <c:v>80</c:v>
                </c:pt>
                <c:pt idx="391">
                  <c:v>78</c:v>
                </c:pt>
                <c:pt idx="392">
                  <c:v>80</c:v>
                </c:pt>
                <c:pt idx="393">
                  <c:v>81</c:v>
                </c:pt>
                <c:pt idx="394">
                  <c:v>79</c:v>
                </c:pt>
                <c:pt idx="395">
                  <c:v>79</c:v>
                </c:pt>
                <c:pt idx="396">
                  <c:v>79</c:v>
                </c:pt>
                <c:pt idx="397">
                  <c:v>79</c:v>
                </c:pt>
                <c:pt idx="398">
                  <c:v>81</c:v>
                </c:pt>
                <c:pt idx="399">
                  <c:v>81</c:v>
                </c:pt>
                <c:pt idx="400">
                  <c:v>79</c:v>
                </c:pt>
                <c:pt idx="401">
                  <c:v>78</c:v>
                </c:pt>
                <c:pt idx="402">
                  <c:v>78</c:v>
                </c:pt>
                <c:pt idx="403">
                  <c:v>80</c:v>
                </c:pt>
                <c:pt idx="404">
                  <c:v>81</c:v>
                </c:pt>
                <c:pt idx="405">
                  <c:v>80</c:v>
                </c:pt>
                <c:pt idx="406">
                  <c:v>83</c:v>
                </c:pt>
                <c:pt idx="407">
                  <c:v>83</c:v>
                </c:pt>
                <c:pt idx="408">
                  <c:v>84</c:v>
                </c:pt>
                <c:pt idx="409">
                  <c:v>81</c:v>
                </c:pt>
                <c:pt idx="410">
                  <c:v>81</c:v>
                </c:pt>
                <c:pt idx="411">
                  <c:v>79</c:v>
                </c:pt>
                <c:pt idx="412">
                  <c:v>81</c:v>
                </c:pt>
                <c:pt idx="413">
                  <c:v>83</c:v>
                </c:pt>
                <c:pt idx="414">
                  <c:v>85</c:v>
                </c:pt>
                <c:pt idx="415">
                  <c:v>82</c:v>
                </c:pt>
                <c:pt idx="416">
                  <c:v>82</c:v>
                </c:pt>
                <c:pt idx="417">
                  <c:v>84</c:v>
                </c:pt>
                <c:pt idx="418">
                  <c:v>84</c:v>
                </c:pt>
                <c:pt idx="419">
                  <c:v>83</c:v>
                </c:pt>
                <c:pt idx="420">
                  <c:v>85</c:v>
                </c:pt>
                <c:pt idx="421">
                  <c:v>87</c:v>
                </c:pt>
                <c:pt idx="422">
                  <c:v>87</c:v>
                </c:pt>
                <c:pt idx="423">
                  <c:v>85</c:v>
                </c:pt>
                <c:pt idx="424">
                  <c:v>85</c:v>
                </c:pt>
                <c:pt idx="425">
                  <c:v>84</c:v>
                </c:pt>
                <c:pt idx="426">
                  <c:v>86</c:v>
                </c:pt>
                <c:pt idx="427">
                  <c:v>85</c:v>
                </c:pt>
                <c:pt idx="428">
                  <c:v>88</c:v>
                </c:pt>
                <c:pt idx="429">
                  <c:v>86</c:v>
                </c:pt>
                <c:pt idx="430">
                  <c:v>88</c:v>
                </c:pt>
                <c:pt idx="431">
                  <c:v>87</c:v>
                </c:pt>
                <c:pt idx="432">
                  <c:v>88</c:v>
                </c:pt>
                <c:pt idx="433">
                  <c:v>87</c:v>
                </c:pt>
                <c:pt idx="434">
                  <c:v>85</c:v>
                </c:pt>
                <c:pt idx="435">
                  <c:v>86</c:v>
                </c:pt>
                <c:pt idx="436">
                  <c:v>86</c:v>
                </c:pt>
                <c:pt idx="437">
                  <c:v>88</c:v>
                </c:pt>
                <c:pt idx="438">
                  <c:v>90</c:v>
                </c:pt>
                <c:pt idx="439">
                  <c:v>87</c:v>
                </c:pt>
                <c:pt idx="440">
                  <c:v>92</c:v>
                </c:pt>
                <c:pt idx="441">
                  <c:v>91</c:v>
                </c:pt>
                <c:pt idx="442">
                  <c:v>91</c:v>
                </c:pt>
                <c:pt idx="443">
                  <c:v>90</c:v>
                </c:pt>
                <c:pt idx="444">
                  <c:v>87</c:v>
                </c:pt>
                <c:pt idx="445">
                  <c:v>84</c:v>
                </c:pt>
                <c:pt idx="446">
                  <c:v>87</c:v>
                </c:pt>
                <c:pt idx="447">
                  <c:v>87</c:v>
                </c:pt>
                <c:pt idx="448">
                  <c:v>90</c:v>
                </c:pt>
                <c:pt idx="449">
                  <c:v>88</c:v>
                </c:pt>
                <c:pt idx="450">
                  <c:v>89</c:v>
                </c:pt>
                <c:pt idx="451">
                  <c:v>86</c:v>
                </c:pt>
                <c:pt idx="452">
                  <c:v>87</c:v>
                </c:pt>
                <c:pt idx="453">
                  <c:v>88</c:v>
                </c:pt>
                <c:pt idx="454">
                  <c:v>89</c:v>
                </c:pt>
                <c:pt idx="455">
                  <c:v>87</c:v>
                </c:pt>
                <c:pt idx="456">
                  <c:v>88</c:v>
                </c:pt>
                <c:pt idx="457">
                  <c:v>86</c:v>
                </c:pt>
                <c:pt idx="458">
                  <c:v>88</c:v>
                </c:pt>
                <c:pt idx="459">
                  <c:v>88</c:v>
                </c:pt>
                <c:pt idx="460">
                  <c:v>91</c:v>
                </c:pt>
                <c:pt idx="461">
                  <c:v>87</c:v>
                </c:pt>
                <c:pt idx="462">
                  <c:v>87</c:v>
                </c:pt>
                <c:pt idx="463">
                  <c:v>87</c:v>
                </c:pt>
                <c:pt idx="464">
                  <c:v>88</c:v>
                </c:pt>
                <c:pt idx="465">
                  <c:v>91</c:v>
                </c:pt>
                <c:pt idx="466">
                  <c:v>93</c:v>
                </c:pt>
                <c:pt idx="467">
                  <c:v>90</c:v>
                </c:pt>
                <c:pt idx="468">
                  <c:v>86</c:v>
                </c:pt>
                <c:pt idx="469">
                  <c:v>88</c:v>
                </c:pt>
                <c:pt idx="470">
                  <c:v>91</c:v>
                </c:pt>
                <c:pt idx="471">
                  <c:v>91</c:v>
                </c:pt>
                <c:pt idx="472">
                  <c:v>92</c:v>
                </c:pt>
                <c:pt idx="473">
                  <c:v>90</c:v>
                </c:pt>
                <c:pt idx="474">
                  <c:v>94</c:v>
                </c:pt>
                <c:pt idx="475">
                  <c:v>90</c:v>
                </c:pt>
                <c:pt idx="476">
                  <c:v>88</c:v>
                </c:pt>
                <c:pt idx="477">
                  <c:v>89</c:v>
                </c:pt>
                <c:pt idx="478">
                  <c:v>90</c:v>
                </c:pt>
                <c:pt idx="479">
                  <c:v>90</c:v>
                </c:pt>
                <c:pt idx="480">
                  <c:v>93</c:v>
                </c:pt>
                <c:pt idx="481">
                  <c:v>91</c:v>
                </c:pt>
                <c:pt idx="482">
                  <c:v>92</c:v>
                </c:pt>
                <c:pt idx="483">
                  <c:v>90</c:v>
                </c:pt>
                <c:pt idx="484">
                  <c:v>89</c:v>
                </c:pt>
                <c:pt idx="485">
                  <c:v>90</c:v>
                </c:pt>
                <c:pt idx="486">
                  <c:v>93</c:v>
                </c:pt>
                <c:pt idx="487">
                  <c:v>90</c:v>
                </c:pt>
                <c:pt idx="488">
                  <c:v>93</c:v>
                </c:pt>
                <c:pt idx="489">
                  <c:v>92</c:v>
                </c:pt>
                <c:pt idx="490">
                  <c:v>93</c:v>
                </c:pt>
                <c:pt idx="491">
                  <c:v>92</c:v>
                </c:pt>
                <c:pt idx="492">
                  <c:v>91</c:v>
                </c:pt>
                <c:pt idx="493">
                  <c:v>88</c:v>
                </c:pt>
                <c:pt idx="494">
                  <c:v>92</c:v>
                </c:pt>
                <c:pt idx="495">
                  <c:v>91</c:v>
                </c:pt>
                <c:pt idx="496">
                  <c:v>88</c:v>
                </c:pt>
                <c:pt idx="497">
                  <c:v>90</c:v>
                </c:pt>
                <c:pt idx="498">
                  <c:v>92</c:v>
                </c:pt>
                <c:pt idx="499">
                  <c:v>91</c:v>
                </c:pt>
                <c:pt idx="500">
                  <c:v>90</c:v>
                </c:pt>
                <c:pt idx="501">
                  <c:v>90</c:v>
                </c:pt>
                <c:pt idx="502">
                  <c:v>89</c:v>
                </c:pt>
                <c:pt idx="503">
                  <c:v>87</c:v>
                </c:pt>
                <c:pt idx="504">
                  <c:v>88</c:v>
                </c:pt>
                <c:pt idx="505">
                  <c:v>87</c:v>
                </c:pt>
                <c:pt idx="506">
                  <c:v>90</c:v>
                </c:pt>
                <c:pt idx="507">
                  <c:v>86</c:v>
                </c:pt>
                <c:pt idx="508">
                  <c:v>87</c:v>
                </c:pt>
                <c:pt idx="509">
                  <c:v>86</c:v>
                </c:pt>
                <c:pt idx="510">
                  <c:v>87</c:v>
                </c:pt>
                <c:pt idx="511">
                  <c:v>86</c:v>
                </c:pt>
                <c:pt idx="512">
                  <c:v>89</c:v>
                </c:pt>
                <c:pt idx="513">
                  <c:v>89</c:v>
                </c:pt>
                <c:pt idx="514">
                  <c:v>89</c:v>
                </c:pt>
                <c:pt idx="515">
                  <c:v>89</c:v>
                </c:pt>
                <c:pt idx="516">
                  <c:v>90</c:v>
                </c:pt>
                <c:pt idx="517">
                  <c:v>86</c:v>
                </c:pt>
                <c:pt idx="518">
                  <c:v>84</c:v>
                </c:pt>
                <c:pt idx="519">
                  <c:v>90</c:v>
                </c:pt>
                <c:pt idx="520">
                  <c:v>87</c:v>
                </c:pt>
                <c:pt idx="521">
                  <c:v>85</c:v>
                </c:pt>
                <c:pt idx="522">
                  <c:v>87</c:v>
                </c:pt>
                <c:pt idx="523">
                  <c:v>89</c:v>
                </c:pt>
                <c:pt idx="524">
                  <c:v>90</c:v>
                </c:pt>
                <c:pt idx="525">
                  <c:v>89</c:v>
                </c:pt>
                <c:pt idx="526">
                  <c:v>89</c:v>
                </c:pt>
                <c:pt idx="527">
                  <c:v>86</c:v>
                </c:pt>
                <c:pt idx="528">
                  <c:v>87</c:v>
                </c:pt>
                <c:pt idx="529">
                  <c:v>89</c:v>
                </c:pt>
                <c:pt idx="530">
                  <c:v>89</c:v>
                </c:pt>
                <c:pt idx="531">
                  <c:v>91</c:v>
                </c:pt>
                <c:pt idx="532">
                  <c:v>87</c:v>
                </c:pt>
                <c:pt idx="533">
                  <c:v>88</c:v>
                </c:pt>
                <c:pt idx="534">
                  <c:v>89</c:v>
                </c:pt>
                <c:pt idx="535">
                  <c:v>89</c:v>
                </c:pt>
                <c:pt idx="536">
                  <c:v>90</c:v>
                </c:pt>
                <c:pt idx="537">
                  <c:v>90</c:v>
                </c:pt>
                <c:pt idx="538">
                  <c:v>90</c:v>
                </c:pt>
                <c:pt idx="539">
                  <c:v>85</c:v>
                </c:pt>
                <c:pt idx="540">
                  <c:v>83</c:v>
                </c:pt>
                <c:pt idx="541">
                  <c:v>84</c:v>
                </c:pt>
                <c:pt idx="542">
                  <c:v>86</c:v>
                </c:pt>
                <c:pt idx="543">
                  <c:v>90</c:v>
                </c:pt>
                <c:pt idx="544">
                  <c:v>84</c:v>
                </c:pt>
                <c:pt idx="545">
                  <c:v>88</c:v>
                </c:pt>
                <c:pt idx="546">
                  <c:v>88</c:v>
                </c:pt>
                <c:pt idx="547">
                  <c:v>89</c:v>
                </c:pt>
                <c:pt idx="548">
                  <c:v>90</c:v>
                </c:pt>
                <c:pt idx="549">
                  <c:v>84</c:v>
                </c:pt>
                <c:pt idx="550">
                  <c:v>86</c:v>
                </c:pt>
                <c:pt idx="551">
                  <c:v>87</c:v>
                </c:pt>
                <c:pt idx="552">
                  <c:v>87</c:v>
                </c:pt>
                <c:pt idx="553">
                  <c:v>83</c:v>
                </c:pt>
                <c:pt idx="554">
                  <c:v>87</c:v>
                </c:pt>
                <c:pt idx="555">
                  <c:v>88</c:v>
                </c:pt>
                <c:pt idx="556">
                  <c:v>89</c:v>
                </c:pt>
                <c:pt idx="557">
                  <c:v>89</c:v>
                </c:pt>
                <c:pt idx="558">
                  <c:v>90</c:v>
                </c:pt>
                <c:pt idx="559">
                  <c:v>88</c:v>
                </c:pt>
                <c:pt idx="560">
                  <c:v>88</c:v>
                </c:pt>
                <c:pt idx="561">
                  <c:v>88</c:v>
                </c:pt>
                <c:pt idx="562">
                  <c:v>88</c:v>
                </c:pt>
                <c:pt idx="563">
                  <c:v>87</c:v>
                </c:pt>
                <c:pt idx="564">
                  <c:v>88</c:v>
                </c:pt>
                <c:pt idx="565">
                  <c:v>85</c:v>
                </c:pt>
                <c:pt idx="566">
                  <c:v>88</c:v>
                </c:pt>
                <c:pt idx="567">
                  <c:v>89</c:v>
                </c:pt>
                <c:pt idx="568">
                  <c:v>88</c:v>
                </c:pt>
                <c:pt idx="569">
                  <c:v>86</c:v>
                </c:pt>
                <c:pt idx="570">
                  <c:v>89</c:v>
                </c:pt>
                <c:pt idx="571">
                  <c:v>88</c:v>
                </c:pt>
                <c:pt idx="572">
                  <c:v>85</c:v>
                </c:pt>
                <c:pt idx="573">
                  <c:v>87</c:v>
                </c:pt>
                <c:pt idx="574">
                  <c:v>88</c:v>
                </c:pt>
                <c:pt idx="575">
                  <c:v>86</c:v>
                </c:pt>
                <c:pt idx="576">
                  <c:v>85</c:v>
                </c:pt>
                <c:pt idx="577">
                  <c:v>86</c:v>
                </c:pt>
                <c:pt idx="578">
                  <c:v>89</c:v>
                </c:pt>
                <c:pt idx="579">
                  <c:v>88</c:v>
                </c:pt>
                <c:pt idx="580">
                  <c:v>89</c:v>
                </c:pt>
                <c:pt idx="581">
                  <c:v>88</c:v>
                </c:pt>
                <c:pt idx="582">
                  <c:v>89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89</c:v>
                </c:pt>
                <c:pt idx="587">
                  <c:v>87</c:v>
                </c:pt>
                <c:pt idx="588">
                  <c:v>88</c:v>
                </c:pt>
                <c:pt idx="589">
                  <c:v>87</c:v>
                </c:pt>
                <c:pt idx="590">
                  <c:v>89</c:v>
                </c:pt>
                <c:pt idx="591">
                  <c:v>87</c:v>
                </c:pt>
                <c:pt idx="592">
                  <c:v>86</c:v>
                </c:pt>
                <c:pt idx="593">
                  <c:v>88</c:v>
                </c:pt>
                <c:pt idx="594">
                  <c:v>87</c:v>
                </c:pt>
                <c:pt idx="595">
                  <c:v>87</c:v>
                </c:pt>
                <c:pt idx="596">
                  <c:v>89</c:v>
                </c:pt>
                <c:pt idx="597">
                  <c:v>88</c:v>
                </c:pt>
                <c:pt idx="598">
                  <c:v>90</c:v>
                </c:pt>
                <c:pt idx="599">
                  <c:v>86</c:v>
                </c:pt>
                <c:pt idx="600">
                  <c:v>86</c:v>
                </c:pt>
                <c:pt idx="601">
                  <c:v>86</c:v>
                </c:pt>
                <c:pt idx="602">
                  <c:v>88</c:v>
                </c:pt>
                <c:pt idx="603">
                  <c:v>84</c:v>
                </c:pt>
                <c:pt idx="604">
                  <c:v>86</c:v>
                </c:pt>
                <c:pt idx="605">
                  <c:v>86</c:v>
                </c:pt>
                <c:pt idx="606">
                  <c:v>90</c:v>
                </c:pt>
                <c:pt idx="607">
                  <c:v>90</c:v>
                </c:pt>
                <c:pt idx="608">
                  <c:v>88</c:v>
                </c:pt>
                <c:pt idx="609">
                  <c:v>87</c:v>
                </c:pt>
                <c:pt idx="610">
                  <c:v>83</c:v>
                </c:pt>
                <c:pt idx="611">
                  <c:v>89</c:v>
                </c:pt>
                <c:pt idx="612">
                  <c:v>88</c:v>
                </c:pt>
                <c:pt idx="613">
                  <c:v>87</c:v>
                </c:pt>
                <c:pt idx="614">
                  <c:v>88</c:v>
                </c:pt>
                <c:pt idx="615">
                  <c:v>86</c:v>
                </c:pt>
                <c:pt idx="616">
                  <c:v>87</c:v>
                </c:pt>
                <c:pt idx="617">
                  <c:v>86</c:v>
                </c:pt>
                <c:pt idx="618">
                  <c:v>86</c:v>
                </c:pt>
                <c:pt idx="619">
                  <c:v>88</c:v>
                </c:pt>
                <c:pt idx="620">
                  <c:v>88</c:v>
                </c:pt>
                <c:pt idx="621">
                  <c:v>86</c:v>
                </c:pt>
                <c:pt idx="622">
                  <c:v>87</c:v>
                </c:pt>
                <c:pt idx="623">
                  <c:v>88</c:v>
                </c:pt>
                <c:pt idx="624">
                  <c:v>90</c:v>
                </c:pt>
                <c:pt idx="625">
                  <c:v>91</c:v>
                </c:pt>
                <c:pt idx="626">
                  <c:v>91</c:v>
                </c:pt>
                <c:pt idx="627">
                  <c:v>89</c:v>
                </c:pt>
                <c:pt idx="628">
                  <c:v>89</c:v>
                </c:pt>
                <c:pt idx="629">
                  <c:v>89</c:v>
                </c:pt>
                <c:pt idx="630">
                  <c:v>91</c:v>
                </c:pt>
                <c:pt idx="631">
                  <c:v>90</c:v>
                </c:pt>
                <c:pt idx="632">
                  <c:v>89</c:v>
                </c:pt>
                <c:pt idx="633">
                  <c:v>89</c:v>
                </c:pt>
                <c:pt idx="634">
                  <c:v>92</c:v>
                </c:pt>
                <c:pt idx="635">
                  <c:v>89</c:v>
                </c:pt>
                <c:pt idx="636">
                  <c:v>88</c:v>
                </c:pt>
                <c:pt idx="637">
                  <c:v>88</c:v>
                </c:pt>
                <c:pt idx="638">
                  <c:v>91</c:v>
                </c:pt>
                <c:pt idx="639">
                  <c:v>87</c:v>
                </c:pt>
                <c:pt idx="640">
                  <c:v>92</c:v>
                </c:pt>
                <c:pt idx="641">
                  <c:v>91</c:v>
                </c:pt>
                <c:pt idx="642">
                  <c:v>94</c:v>
                </c:pt>
                <c:pt idx="643">
                  <c:v>91</c:v>
                </c:pt>
                <c:pt idx="644">
                  <c:v>92</c:v>
                </c:pt>
                <c:pt idx="645">
                  <c:v>91</c:v>
                </c:pt>
                <c:pt idx="646">
                  <c:v>92</c:v>
                </c:pt>
                <c:pt idx="647">
                  <c:v>88</c:v>
                </c:pt>
                <c:pt idx="648">
                  <c:v>89</c:v>
                </c:pt>
                <c:pt idx="649">
                  <c:v>91</c:v>
                </c:pt>
                <c:pt idx="650">
                  <c:v>92</c:v>
                </c:pt>
                <c:pt idx="651">
                  <c:v>92</c:v>
                </c:pt>
                <c:pt idx="652">
                  <c:v>92</c:v>
                </c:pt>
                <c:pt idx="653">
                  <c:v>88</c:v>
                </c:pt>
                <c:pt idx="654">
                  <c:v>94</c:v>
                </c:pt>
                <c:pt idx="655">
                  <c:v>94</c:v>
                </c:pt>
                <c:pt idx="656">
                  <c:v>93</c:v>
                </c:pt>
                <c:pt idx="657">
                  <c:v>93</c:v>
                </c:pt>
                <c:pt idx="658">
                  <c:v>94</c:v>
                </c:pt>
                <c:pt idx="659">
                  <c:v>92</c:v>
                </c:pt>
                <c:pt idx="660">
                  <c:v>94</c:v>
                </c:pt>
                <c:pt idx="661">
                  <c:v>94</c:v>
                </c:pt>
                <c:pt idx="662">
                  <c:v>93</c:v>
                </c:pt>
                <c:pt idx="663">
                  <c:v>91</c:v>
                </c:pt>
                <c:pt idx="664">
                  <c:v>89</c:v>
                </c:pt>
                <c:pt idx="665">
                  <c:v>91</c:v>
                </c:pt>
                <c:pt idx="666">
                  <c:v>89</c:v>
                </c:pt>
                <c:pt idx="667">
                  <c:v>92</c:v>
                </c:pt>
                <c:pt idx="668">
                  <c:v>94</c:v>
                </c:pt>
                <c:pt idx="669">
                  <c:v>95</c:v>
                </c:pt>
                <c:pt idx="670">
                  <c:v>95</c:v>
                </c:pt>
                <c:pt idx="671">
                  <c:v>94</c:v>
                </c:pt>
                <c:pt idx="672">
                  <c:v>95</c:v>
                </c:pt>
                <c:pt idx="673">
                  <c:v>94</c:v>
                </c:pt>
                <c:pt idx="674">
                  <c:v>96</c:v>
                </c:pt>
                <c:pt idx="675">
                  <c:v>94</c:v>
                </c:pt>
                <c:pt idx="676">
                  <c:v>97</c:v>
                </c:pt>
                <c:pt idx="677">
                  <c:v>94</c:v>
                </c:pt>
                <c:pt idx="678">
                  <c:v>96</c:v>
                </c:pt>
                <c:pt idx="679">
                  <c:v>94</c:v>
                </c:pt>
                <c:pt idx="680">
                  <c:v>94</c:v>
                </c:pt>
                <c:pt idx="681">
                  <c:v>94</c:v>
                </c:pt>
                <c:pt idx="682">
                  <c:v>97</c:v>
                </c:pt>
                <c:pt idx="683">
                  <c:v>95</c:v>
                </c:pt>
                <c:pt idx="684">
                  <c:v>94</c:v>
                </c:pt>
                <c:pt idx="685">
                  <c:v>93</c:v>
                </c:pt>
                <c:pt idx="686">
                  <c:v>95</c:v>
                </c:pt>
                <c:pt idx="687">
                  <c:v>93</c:v>
                </c:pt>
                <c:pt idx="688">
                  <c:v>95</c:v>
                </c:pt>
                <c:pt idx="689">
                  <c:v>96</c:v>
                </c:pt>
                <c:pt idx="690">
                  <c:v>97</c:v>
                </c:pt>
                <c:pt idx="691">
                  <c:v>97</c:v>
                </c:pt>
                <c:pt idx="692">
                  <c:v>97</c:v>
                </c:pt>
                <c:pt idx="693">
                  <c:v>95</c:v>
                </c:pt>
                <c:pt idx="694">
                  <c:v>97</c:v>
                </c:pt>
                <c:pt idx="695">
                  <c:v>95</c:v>
                </c:pt>
                <c:pt idx="696">
                  <c:v>97</c:v>
                </c:pt>
                <c:pt idx="697">
                  <c:v>97</c:v>
                </c:pt>
                <c:pt idx="698">
                  <c:v>99</c:v>
                </c:pt>
                <c:pt idx="699">
                  <c:v>98</c:v>
                </c:pt>
                <c:pt idx="700">
                  <c:v>97</c:v>
                </c:pt>
                <c:pt idx="701">
                  <c:v>96</c:v>
                </c:pt>
                <c:pt idx="702">
                  <c:v>99</c:v>
                </c:pt>
                <c:pt idx="703">
                  <c:v>97</c:v>
                </c:pt>
                <c:pt idx="704">
                  <c:v>99</c:v>
                </c:pt>
                <c:pt idx="705">
                  <c:v>99</c:v>
                </c:pt>
                <c:pt idx="706">
                  <c:v>99</c:v>
                </c:pt>
                <c:pt idx="707">
                  <c:v>95</c:v>
                </c:pt>
                <c:pt idx="708">
                  <c:v>97</c:v>
                </c:pt>
                <c:pt idx="709">
                  <c:v>97</c:v>
                </c:pt>
                <c:pt idx="710">
                  <c:v>101</c:v>
                </c:pt>
                <c:pt idx="711">
                  <c:v>99</c:v>
                </c:pt>
                <c:pt idx="712">
                  <c:v>101</c:v>
                </c:pt>
                <c:pt idx="713">
                  <c:v>97</c:v>
                </c:pt>
                <c:pt idx="714">
                  <c:v>97</c:v>
                </c:pt>
                <c:pt idx="715">
                  <c:v>100</c:v>
                </c:pt>
                <c:pt idx="716">
                  <c:v>100</c:v>
                </c:pt>
                <c:pt idx="717">
                  <c:v>99</c:v>
                </c:pt>
                <c:pt idx="718">
                  <c:v>101</c:v>
                </c:pt>
                <c:pt idx="719">
                  <c:v>96</c:v>
                </c:pt>
                <c:pt idx="720">
                  <c:v>97</c:v>
                </c:pt>
                <c:pt idx="721">
                  <c:v>102</c:v>
                </c:pt>
                <c:pt idx="722">
                  <c:v>103</c:v>
                </c:pt>
                <c:pt idx="723">
                  <c:v>99</c:v>
                </c:pt>
                <c:pt idx="724">
                  <c:v>102</c:v>
                </c:pt>
                <c:pt idx="725">
                  <c:v>101</c:v>
                </c:pt>
                <c:pt idx="726">
                  <c:v>102</c:v>
                </c:pt>
                <c:pt idx="727">
                  <c:v>99</c:v>
                </c:pt>
                <c:pt idx="728">
                  <c:v>100</c:v>
                </c:pt>
                <c:pt idx="729">
                  <c:v>100</c:v>
                </c:pt>
                <c:pt idx="730">
                  <c:v>102</c:v>
                </c:pt>
                <c:pt idx="731">
                  <c:v>99</c:v>
                </c:pt>
                <c:pt idx="732">
                  <c:v>102</c:v>
                </c:pt>
                <c:pt idx="733">
                  <c:v>102</c:v>
                </c:pt>
                <c:pt idx="734">
                  <c:v>103</c:v>
                </c:pt>
                <c:pt idx="735">
                  <c:v>103</c:v>
                </c:pt>
                <c:pt idx="736">
                  <c:v>102</c:v>
                </c:pt>
                <c:pt idx="737">
                  <c:v>102</c:v>
                </c:pt>
                <c:pt idx="738">
                  <c:v>102</c:v>
                </c:pt>
                <c:pt idx="739">
                  <c:v>102</c:v>
                </c:pt>
                <c:pt idx="740">
                  <c:v>103</c:v>
                </c:pt>
                <c:pt idx="741">
                  <c:v>101</c:v>
                </c:pt>
                <c:pt idx="742">
                  <c:v>102</c:v>
                </c:pt>
                <c:pt idx="743">
                  <c:v>102</c:v>
                </c:pt>
                <c:pt idx="744">
                  <c:v>103</c:v>
                </c:pt>
                <c:pt idx="745">
                  <c:v>102</c:v>
                </c:pt>
                <c:pt idx="746">
                  <c:v>103</c:v>
                </c:pt>
                <c:pt idx="747">
                  <c:v>103</c:v>
                </c:pt>
                <c:pt idx="748">
                  <c:v>104</c:v>
                </c:pt>
                <c:pt idx="749">
                  <c:v>103</c:v>
                </c:pt>
                <c:pt idx="750">
                  <c:v>104</c:v>
                </c:pt>
                <c:pt idx="751">
                  <c:v>103</c:v>
                </c:pt>
                <c:pt idx="752">
                  <c:v>104</c:v>
                </c:pt>
                <c:pt idx="753">
                  <c:v>103</c:v>
                </c:pt>
                <c:pt idx="754">
                  <c:v>103</c:v>
                </c:pt>
                <c:pt idx="755">
                  <c:v>103</c:v>
                </c:pt>
                <c:pt idx="756">
                  <c:v>104</c:v>
                </c:pt>
                <c:pt idx="757">
                  <c:v>103</c:v>
                </c:pt>
                <c:pt idx="758">
                  <c:v>105</c:v>
                </c:pt>
                <c:pt idx="759">
                  <c:v>104</c:v>
                </c:pt>
                <c:pt idx="760">
                  <c:v>103</c:v>
                </c:pt>
                <c:pt idx="761">
                  <c:v>103</c:v>
                </c:pt>
                <c:pt idx="762">
                  <c:v>104</c:v>
                </c:pt>
                <c:pt idx="763">
                  <c:v>103</c:v>
                </c:pt>
                <c:pt idx="764">
                  <c:v>107</c:v>
                </c:pt>
                <c:pt idx="765">
                  <c:v>105</c:v>
                </c:pt>
                <c:pt idx="766">
                  <c:v>103</c:v>
                </c:pt>
                <c:pt idx="767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02-460E-BD6E-191137A0B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568848"/>
        <c:axId val="484568456"/>
      </c:lineChart>
      <c:catAx>
        <c:axId val="484568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4568456"/>
        <c:crosses val="autoZero"/>
        <c:auto val="1"/>
        <c:lblAlgn val="ctr"/>
        <c:lblOffset val="100"/>
        <c:noMultiLvlLbl val="0"/>
      </c:catAx>
      <c:valAx>
        <c:axId val="48456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456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760</xdr:col>
      <xdr:colOff>652462</xdr:colOff>
      <xdr:row>9</xdr:row>
      <xdr:rowOff>76200</xdr:rowOff>
    </xdr:from>
    <xdr:to>
      <xdr:col>767</xdr:col>
      <xdr:colOff>423862</xdr:colOff>
      <xdr:row>19</xdr:row>
      <xdr:rowOff>95250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760</xdr:col>
      <xdr:colOff>4762</xdr:colOff>
      <xdr:row>16</xdr:row>
      <xdr:rowOff>171450</xdr:rowOff>
    </xdr:from>
    <xdr:to>
      <xdr:col>766</xdr:col>
      <xdr:colOff>461962</xdr:colOff>
      <xdr:row>27</xdr:row>
      <xdr:rowOff>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759</xdr:col>
      <xdr:colOff>290512</xdr:colOff>
      <xdr:row>28</xdr:row>
      <xdr:rowOff>47625</xdr:rowOff>
    </xdr:from>
    <xdr:to>
      <xdr:col>766</xdr:col>
      <xdr:colOff>61912</xdr:colOff>
      <xdr:row>32</xdr:row>
      <xdr:rowOff>66675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759</xdr:col>
      <xdr:colOff>290512</xdr:colOff>
      <xdr:row>29</xdr:row>
      <xdr:rowOff>0</xdr:rowOff>
    </xdr:from>
    <xdr:to>
      <xdr:col>766</xdr:col>
      <xdr:colOff>61912</xdr:colOff>
      <xdr:row>41</xdr:row>
      <xdr:rowOff>66675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759</xdr:col>
      <xdr:colOff>376237</xdr:colOff>
      <xdr:row>43</xdr:row>
      <xdr:rowOff>19050</xdr:rowOff>
    </xdr:from>
    <xdr:to>
      <xdr:col>766</xdr:col>
      <xdr:colOff>147637</xdr:colOff>
      <xdr:row>53</xdr:row>
      <xdr:rowOff>38100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759</xdr:col>
      <xdr:colOff>528637</xdr:colOff>
      <xdr:row>57</xdr:row>
      <xdr:rowOff>161925</xdr:rowOff>
    </xdr:from>
    <xdr:to>
      <xdr:col>766</xdr:col>
      <xdr:colOff>300037</xdr:colOff>
      <xdr:row>70</xdr:row>
      <xdr:rowOff>180975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N51"/>
  <sheetViews>
    <sheetView tabSelected="1" topLeftCell="ACC28" workbookViewId="0">
      <selection activeCell="ACP36" sqref="ACP36"/>
    </sheetView>
  </sheetViews>
  <sheetFormatPr defaultRowHeight="17" x14ac:dyDescent="0.45"/>
  <sheetData>
    <row r="1" spans="1:768" x14ac:dyDescent="0.45">
      <c r="A1">
        <v>22</v>
      </c>
      <c r="B1">
        <v>24</v>
      </c>
      <c r="C1">
        <v>25</v>
      </c>
      <c r="D1">
        <v>24</v>
      </c>
      <c r="E1">
        <v>25</v>
      </c>
      <c r="F1">
        <v>24</v>
      </c>
      <c r="G1">
        <v>25</v>
      </c>
      <c r="H1">
        <v>24</v>
      </c>
      <c r="I1">
        <v>25</v>
      </c>
      <c r="J1">
        <v>24</v>
      </c>
      <c r="K1">
        <v>25</v>
      </c>
      <c r="L1">
        <v>24</v>
      </c>
      <c r="M1">
        <v>25</v>
      </c>
      <c r="N1">
        <v>24</v>
      </c>
      <c r="O1">
        <v>25</v>
      </c>
      <c r="P1">
        <v>24</v>
      </c>
      <c r="Q1">
        <v>25</v>
      </c>
      <c r="R1">
        <v>25</v>
      </c>
      <c r="S1">
        <v>26</v>
      </c>
      <c r="T1">
        <v>25</v>
      </c>
      <c r="U1">
        <v>26</v>
      </c>
      <c r="V1">
        <v>25</v>
      </c>
      <c r="W1">
        <v>26</v>
      </c>
      <c r="X1">
        <v>24</v>
      </c>
      <c r="Y1">
        <v>25</v>
      </c>
      <c r="Z1">
        <v>24</v>
      </c>
      <c r="AA1">
        <v>26</v>
      </c>
      <c r="AB1">
        <v>25</v>
      </c>
      <c r="AC1">
        <v>25</v>
      </c>
      <c r="AD1">
        <v>25</v>
      </c>
      <c r="AE1">
        <v>26</v>
      </c>
      <c r="AF1">
        <v>25</v>
      </c>
      <c r="AG1">
        <v>26</v>
      </c>
      <c r="AH1">
        <v>25</v>
      </c>
      <c r="AI1">
        <v>26</v>
      </c>
      <c r="AJ1">
        <v>25</v>
      </c>
      <c r="AK1">
        <v>26</v>
      </c>
      <c r="AL1">
        <v>25</v>
      </c>
      <c r="AM1">
        <v>26</v>
      </c>
      <c r="AN1">
        <v>25</v>
      </c>
      <c r="AO1">
        <v>26</v>
      </c>
      <c r="AP1">
        <v>25</v>
      </c>
      <c r="AQ1">
        <v>26</v>
      </c>
      <c r="AR1">
        <v>25</v>
      </c>
      <c r="AS1">
        <v>26</v>
      </c>
      <c r="AT1">
        <v>25</v>
      </c>
      <c r="AU1">
        <v>26</v>
      </c>
      <c r="AV1">
        <v>25</v>
      </c>
      <c r="AW1">
        <v>26</v>
      </c>
      <c r="AX1">
        <v>25</v>
      </c>
      <c r="AY1">
        <v>26</v>
      </c>
      <c r="AZ1">
        <v>26</v>
      </c>
      <c r="BA1">
        <v>26</v>
      </c>
      <c r="BB1">
        <v>25</v>
      </c>
      <c r="BC1">
        <v>26</v>
      </c>
      <c r="BD1">
        <v>25</v>
      </c>
      <c r="BE1">
        <v>26</v>
      </c>
      <c r="BF1">
        <v>25</v>
      </c>
      <c r="BG1">
        <v>26</v>
      </c>
      <c r="BH1">
        <v>25</v>
      </c>
      <c r="BI1">
        <v>26</v>
      </c>
      <c r="BJ1">
        <v>26</v>
      </c>
      <c r="BK1">
        <v>26</v>
      </c>
      <c r="BL1">
        <v>25</v>
      </c>
      <c r="BM1">
        <v>26</v>
      </c>
      <c r="BN1">
        <v>25</v>
      </c>
      <c r="BO1">
        <v>26</v>
      </c>
      <c r="BP1">
        <v>26</v>
      </c>
      <c r="BQ1">
        <v>27</v>
      </c>
      <c r="BR1">
        <v>26</v>
      </c>
      <c r="BS1">
        <v>26</v>
      </c>
      <c r="BT1">
        <v>26</v>
      </c>
      <c r="BU1">
        <v>26</v>
      </c>
      <c r="BV1">
        <v>26</v>
      </c>
      <c r="BW1">
        <v>26</v>
      </c>
      <c r="BX1">
        <v>26</v>
      </c>
      <c r="BY1">
        <v>27</v>
      </c>
      <c r="BZ1">
        <v>26</v>
      </c>
      <c r="CA1">
        <v>26</v>
      </c>
      <c r="CB1">
        <v>26</v>
      </c>
      <c r="CC1">
        <v>26</v>
      </c>
      <c r="CD1">
        <v>26</v>
      </c>
      <c r="CE1">
        <v>27</v>
      </c>
      <c r="CF1">
        <v>25</v>
      </c>
      <c r="CG1">
        <v>26</v>
      </c>
      <c r="CH1">
        <v>26</v>
      </c>
      <c r="CI1">
        <v>27</v>
      </c>
      <c r="CJ1">
        <v>26</v>
      </c>
      <c r="CK1">
        <v>26</v>
      </c>
      <c r="CL1">
        <v>26</v>
      </c>
      <c r="CM1">
        <v>27</v>
      </c>
      <c r="CN1">
        <v>26</v>
      </c>
      <c r="CO1">
        <v>26</v>
      </c>
      <c r="CP1">
        <v>25</v>
      </c>
      <c r="CQ1">
        <v>26</v>
      </c>
      <c r="CR1">
        <v>25</v>
      </c>
      <c r="CS1">
        <v>27</v>
      </c>
      <c r="CT1">
        <v>25</v>
      </c>
      <c r="CU1">
        <v>27</v>
      </c>
      <c r="CV1">
        <v>26</v>
      </c>
      <c r="CW1">
        <v>26</v>
      </c>
      <c r="CX1">
        <v>25</v>
      </c>
      <c r="CY1">
        <v>27</v>
      </c>
      <c r="CZ1">
        <v>26</v>
      </c>
      <c r="DA1">
        <v>26</v>
      </c>
      <c r="DB1">
        <v>25</v>
      </c>
      <c r="DC1">
        <v>27</v>
      </c>
      <c r="DD1">
        <v>25</v>
      </c>
      <c r="DE1">
        <v>27</v>
      </c>
      <c r="DF1">
        <v>26</v>
      </c>
      <c r="DG1">
        <v>27</v>
      </c>
      <c r="DH1">
        <v>25</v>
      </c>
      <c r="DI1">
        <v>26</v>
      </c>
      <c r="DJ1">
        <v>26</v>
      </c>
      <c r="DK1">
        <v>26</v>
      </c>
      <c r="DL1">
        <v>25</v>
      </c>
      <c r="DM1">
        <v>26</v>
      </c>
      <c r="DN1">
        <v>25</v>
      </c>
      <c r="DO1">
        <v>26</v>
      </c>
      <c r="DP1">
        <v>25</v>
      </c>
      <c r="DQ1">
        <v>26</v>
      </c>
      <c r="DR1">
        <v>25</v>
      </c>
      <c r="DS1">
        <v>26</v>
      </c>
      <c r="DT1">
        <v>25</v>
      </c>
      <c r="DU1">
        <v>26</v>
      </c>
      <c r="DV1">
        <v>26</v>
      </c>
      <c r="DW1">
        <v>26</v>
      </c>
      <c r="DX1">
        <v>26</v>
      </c>
      <c r="DY1">
        <v>27</v>
      </c>
      <c r="DZ1">
        <v>25</v>
      </c>
      <c r="EA1">
        <v>27</v>
      </c>
      <c r="EB1">
        <v>25</v>
      </c>
      <c r="EC1">
        <v>28</v>
      </c>
      <c r="ED1">
        <v>25</v>
      </c>
      <c r="EE1">
        <v>28</v>
      </c>
      <c r="EF1">
        <v>25</v>
      </c>
      <c r="EG1">
        <v>28</v>
      </c>
      <c r="EH1">
        <v>25</v>
      </c>
      <c r="EI1">
        <v>27</v>
      </c>
      <c r="EJ1">
        <v>25</v>
      </c>
      <c r="EK1">
        <v>28</v>
      </c>
      <c r="EL1">
        <v>25</v>
      </c>
      <c r="EM1">
        <v>28</v>
      </c>
      <c r="EN1">
        <v>25</v>
      </c>
      <c r="EO1">
        <v>28</v>
      </c>
      <c r="EP1">
        <v>25</v>
      </c>
      <c r="EQ1">
        <v>27</v>
      </c>
      <c r="ER1">
        <v>25</v>
      </c>
      <c r="ES1">
        <v>28</v>
      </c>
      <c r="ET1">
        <v>25</v>
      </c>
      <c r="EU1">
        <v>27</v>
      </c>
      <c r="EV1">
        <v>25</v>
      </c>
      <c r="EW1">
        <v>27</v>
      </c>
      <c r="EX1">
        <v>25</v>
      </c>
      <c r="EY1">
        <v>27</v>
      </c>
      <c r="EZ1">
        <v>25</v>
      </c>
      <c r="FA1">
        <v>28</v>
      </c>
      <c r="FB1">
        <v>25</v>
      </c>
      <c r="FC1">
        <v>28</v>
      </c>
      <c r="FD1">
        <v>25</v>
      </c>
      <c r="FE1">
        <v>27</v>
      </c>
      <c r="FF1">
        <v>25</v>
      </c>
      <c r="FG1">
        <v>27</v>
      </c>
      <c r="FH1">
        <v>25</v>
      </c>
      <c r="FI1">
        <v>27</v>
      </c>
      <c r="FJ1">
        <v>25</v>
      </c>
      <c r="FK1">
        <v>27</v>
      </c>
      <c r="FL1">
        <v>25</v>
      </c>
      <c r="FM1">
        <v>27</v>
      </c>
      <c r="FN1">
        <v>25</v>
      </c>
      <c r="FO1">
        <v>28</v>
      </c>
      <c r="FP1">
        <v>25</v>
      </c>
      <c r="FQ1">
        <v>27</v>
      </c>
      <c r="FR1">
        <v>25</v>
      </c>
      <c r="FS1">
        <v>28</v>
      </c>
      <c r="FT1">
        <v>25</v>
      </c>
      <c r="FU1">
        <v>28</v>
      </c>
      <c r="FV1">
        <v>25</v>
      </c>
      <c r="FW1">
        <v>27</v>
      </c>
      <c r="FX1">
        <v>25</v>
      </c>
      <c r="FY1">
        <v>27</v>
      </c>
      <c r="FZ1">
        <v>25</v>
      </c>
      <c r="GA1">
        <v>27</v>
      </c>
      <c r="GB1">
        <v>25</v>
      </c>
      <c r="GC1">
        <v>28</v>
      </c>
      <c r="GD1">
        <v>25</v>
      </c>
      <c r="GE1">
        <v>28</v>
      </c>
      <c r="GF1">
        <v>25</v>
      </c>
      <c r="GG1">
        <v>28</v>
      </c>
      <c r="GH1">
        <v>25</v>
      </c>
      <c r="GI1">
        <v>28</v>
      </c>
      <c r="GJ1">
        <v>25</v>
      </c>
      <c r="GK1">
        <v>28</v>
      </c>
      <c r="GL1">
        <v>25</v>
      </c>
      <c r="GM1">
        <v>28</v>
      </c>
      <c r="GN1">
        <v>25</v>
      </c>
      <c r="GO1">
        <v>28</v>
      </c>
      <c r="GP1">
        <v>25</v>
      </c>
      <c r="GQ1">
        <v>28</v>
      </c>
      <c r="GR1">
        <v>25</v>
      </c>
      <c r="GS1">
        <v>28</v>
      </c>
      <c r="GT1">
        <v>25</v>
      </c>
      <c r="GU1">
        <v>28</v>
      </c>
      <c r="GV1">
        <v>26</v>
      </c>
      <c r="GW1">
        <v>28</v>
      </c>
      <c r="GX1">
        <v>25</v>
      </c>
      <c r="GY1">
        <v>27</v>
      </c>
      <c r="GZ1">
        <v>25</v>
      </c>
      <c r="HA1">
        <v>28</v>
      </c>
      <c r="HB1">
        <v>25</v>
      </c>
      <c r="HC1">
        <v>28</v>
      </c>
      <c r="HD1">
        <v>25</v>
      </c>
      <c r="HE1">
        <v>28</v>
      </c>
      <c r="HF1">
        <v>25</v>
      </c>
      <c r="HG1">
        <v>28</v>
      </c>
      <c r="HH1">
        <v>25</v>
      </c>
      <c r="HI1">
        <v>28</v>
      </c>
      <c r="HJ1">
        <v>25</v>
      </c>
      <c r="HK1">
        <v>28</v>
      </c>
      <c r="HL1">
        <v>25</v>
      </c>
      <c r="HM1">
        <v>28</v>
      </c>
      <c r="HN1">
        <v>26</v>
      </c>
      <c r="HO1">
        <v>28</v>
      </c>
      <c r="HP1">
        <v>25</v>
      </c>
      <c r="HQ1">
        <v>28</v>
      </c>
      <c r="HR1">
        <v>25</v>
      </c>
      <c r="HS1">
        <v>28</v>
      </c>
      <c r="HT1">
        <v>25</v>
      </c>
      <c r="HU1">
        <v>28</v>
      </c>
      <c r="HV1">
        <v>26</v>
      </c>
      <c r="HW1">
        <v>28</v>
      </c>
      <c r="HX1">
        <v>25</v>
      </c>
      <c r="HY1">
        <v>28</v>
      </c>
      <c r="HZ1">
        <v>26</v>
      </c>
      <c r="IA1">
        <v>28</v>
      </c>
      <c r="IB1">
        <v>26</v>
      </c>
      <c r="IC1">
        <v>28</v>
      </c>
      <c r="ID1">
        <v>25</v>
      </c>
      <c r="IE1">
        <v>28</v>
      </c>
      <c r="IF1">
        <v>25</v>
      </c>
      <c r="IG1">
        <v>28</v>
      </c>
      <c r="IH1">
        <v>25</v>
      </c>
      <c r="II1">
        <v>28</v>
      </c>
      <c r="IJ1">
        <v>25</v>
      </c>
      <c r="IK1">
        <v>28</v>
      </c>
      <c r="IL1">
        <v>26</v>
      </c>
      <c r="IM1">
        <v>28</v>
      </c>
      <c r="IN1">
        <v>26</v>
      </c>
      <c r="IO1">
        <v>28</v>
      </c>
      <c r="IP1">
        <v>25</v>
      </c>
      <c r="IQ1">
        <v>28</v>
      </c>
      <c r="IR1">
        <v>25</v>
      </c>
      <c r="IS1">
        <v>28</v>
      </c>
      <c r="IT1">
        <v>26</v>
      </c>
      <c r="IU1">
        <v>28</v>
      </c>
      <c r="IV1">
        <v>26</v>
      </c>
      <c r="IW1">
        <v>26</v>
      </c>
      <c r="IX1">
        <v>25</v>
      </c>
      <c r="IY1">
        <v>26</v>
      </c>
      <c r="IZ1">
        <v>25</v>
      </c>
      <c r="JA1">
        <v>26</v>
      </c>
      <c r="JB1">
        <v>25</v>
      </c>
      <c r="JC1">
        <v>26</v>
      </c>
      <c r="JD1">
        <v>25</v>
      </c>
      <c r="JE1">
        <v>26</v>
      </c>
      <c r="JF1">
        <v>25</v>
      </c>
      <c r="JG1">
        <v>26</v>
      </c>
      <c r="JH1">
        <v>26</v>
      </c>
      <c r="JI1">
        <v>26</v>
      </c>
      <c r="JJ1">
        <v>25</v>
      </c>
      <c r="JK1">
        <v>26</v>
      </c>
      <c r="JL1">
        <v>25</v>
      </c>
      <c r="JM1">
        <v>26</v>
      </c>
      <c r="JN1">
        <v>26</v>
      </c>
      <c r="JO1">
        <v>26</v>
      </c>
      <c r="JP1">
        <v>26</v>
      </c>
      <c r="JQ1">
        <v>26</v>
      </c>
      <c r="JR1">
        <v>25</v>
      </c>
      <c r="JS1">
        <v>26</v>
      </c>
      <c r="JT1">
        <v>25</v>
      </c>
      <c r="JU1">
        <v>26</v>
      </c>
      <c r="JV1">
        <v>26</v>
      </c>
      <c r="JW1">
        <v>26</v>
      </c>
      <c r="JX1">
        <v>26</v>
      </c>
      <c r="JY1">
        <v>26</v>
      </c>
      <c r="JZ1">
        <v>25</v>
      </c>
      <c r="KA1">
        <v>26</v>
      </c>
      <c r="KB1">
        <v>26</v>
      </c>
      <c r="KC1">
        <v>26</v>
      </c>
      <c r="KD1">
        <v>25</v>
      </c>
      <c r="KE1">
        <v>26</v>
      </c>
      <c r="KF1">
        <v>25</v>
      </c>
      <c r="KG1">
        <v>26</v>
      </c>
      <c r="KH1">
        <v>26</v>
      </c>
      <c r="KI1">
        <v>27</v>
      </c>
      <c r="KJ1">
        <v>26</v>
      </c>
      <c r="KK1">
        <v>27</v>
      </c>
      <c r="KL1">
        <v>26</v>
      </c>
      <c r="KM1">
        <v>26</v>
      </c>
      <c r="KN1">
        <v>26</v>
      </c>
      <c r="KO1">
        <v>26</v>
      </c>
      <c r="KP1">
        <v>25</v>
      </c>
      <c r="KQ1">
        <v>27</v>
      </c>
      <c r="KR1">
        <v>26</v>
      </c>
      <c r="KS1">
        <v>26</v>
      </c>
      <c r="KT1">
        <v>26</v>
      </c>
      <c r="KU1">
        <v>27</v>
      </c>
      <c r="KV1">
        <v>25</v>
      </c>
      <c r="KW1">
        <v>26</v>
      </c>
      <c r="KX1">
        <v>26</v>
      </c>
      <c r="KY1">
        <v>26</v>
      </c>
      <c r="KZ1">
        <v>25</v>
      </c>
      <c r="LA1">
        <v>26</v>
      </c>
      <c r="LB1">
        <v>25</v>
      </c>
      <c r="LC1">
        <v>26</v>
      </c>
      <c r="LD1">
        <v>26</v>
      </c>
      <c r="LE1">
        <v>26</v>
      </c>
      <c r="LF1">
        <v>26</v>
      </c>
      <c r="LG1">
        <v>26</v>
      </c>
      <c r="LH1">
        <v>25</v>
      </c>
      <c r="LI1">
        <v>26</v>
      </c>
      <c r="LJ1">
        <v>25</v>
      </c>
      <c r="LK1">
        <v>26</v>
      </c>
      <c r="LL1">
        <v>25</v>
      </c>
      <c r="LM1">
        <v>26</v>
      </c>
      <c r="LN1">
        <v>25</v>
      </c>
      <c r="LO1">
        <v>26</v>
      </c>
      <c r="LP1">
        <v>25</v>
      </c>
      <c r="LQ1">
        <v>26</v>
      </c>
      <c r="LR1">
        <v>25</v>
      </c>
      <c r="LS1">
        <v>26</v>
      </c>
      <c r="LT1">
        <v>25</v>
      </c>
      <c r="LU1">
        <v>25</v>
      </c>
      <c r="LV1">
        <v>25</v>
      </c>
      <c r="LW1">
        <v>26</v>
      </c>
      <c r="LX1">
        <v>25</v>
      </c>
      <c r="LY1">
        <v>26</v>
      </c>
      <c r="LZ1">
        <v>25</v>
      </c>
      <c r="MA1">
        <v>26</v>
      </c>
      <c r="MB1">
        <v>25</v>
      </c>
      <c r="MC1">
        <v>25</v>
      </c>
      <c r="MD1">
        <v>25</v>
      </c>
      <c r="ME1">
        <v>26</v>
      </c>
      <c r="MF1">
        <v>25</v>
      </c>
      <c r="MG1">
        <v>26</v>
      </c>
      <c r="MH1">
        <v>25</v>
      </c>
      <c r="MI1">
        <v>25</v>
      </c>
      <c r="MJ1">
        <v>25</v>
      </c>
      <c r="MK1">
        <v>25</v>
      </c>
      <c r="ML1">
        <v>25</v>
      </c>
      <c r="MM1">
        <v>25</v>
      </c>
      <c r="MN1">
        <v>25</v>
      </c>
      <c r="MO1">
        <v>26</v>
      </c>
      <c r="MP1">
        <v>25</v>
      </c>
      <c r="MQ1">
        <v>26</v>
      </c>
      <c r="MR1">
        <v>25</v>
      </c>
      <c r="MS1">
        <v>25</v>
      </c>
      <c r="MT1">
        <v>25</v>
      </c>
      <c r="MU1">
        <v>25</v>
      </c>
      <c r="MV1">
        <v>25</v>
      </c>
      <c r="MW1">
        <v>26</v>
      </c>
      <c r="MX1">
        <v>25</v>
      </c>
      <c r="MY1">
        <v>25</v>
      </c>
      <c r="MZ1">
        <v>25</v>
      </c>
      <c r="NA1">
        <v>26</v>
      </c>
      <c r="NB1">
        <v>25</v>
      </c>
      <c r="NC1">
        <v>25</v>
      </c>
      <c r="ND1">
        <v>25</v>
      </c>
      <c r="NE1">
        <v>25</v>
      </c>
      <c r="NF1">
        <v>25</v>
      </c>
      <c r="NG1">
        <v>26</v>
      </c>
      <c r="NH1">
        <v>25</v>
      </c>
      <c r="NI1">
        <v>25</v>
      </c>
      <c r="NJ1">
        <v>25</v>
      </c>
      <c r="NK1">
        <v>25</v>
      </c>
      <c r="NL1">
        <v>25</v>
      </c>
      <c r="NM1">
        <v>25</v>
      </c>
      <c r="NN1">
        <v>25</v>
      </c>
      <c r="NO1">
        <v>25</v>
      </c>
      <c r="NP1">
        <v>25</v>
      </c>
      <c r="NQ1">
        <v>25</v>
      </c>
      <c r="NR1">
        <v>25</v>
      </c>
      <c r="NS1">
        <v>25</v>
      </c>
      <c r="NT1">
        <v>25</v>
      </c>
      <c r="NU1">
        <v>26</v>
      </c>
      <c r="NV1">
        <v>25</v>
      </c>
      <c r="NW1">
        <v>26</v>
      </c>
      <c r="NX1">
        <v>24</v>
      </c>
      <c r="NY1">
        <v>26</v>
      </c>
      <c r="NZ1">
        <v>25</v>
      </c>
      <c r="OA1">
        <v>27</v>
      </c>
      <c r="OB1">
        <v>25</v>
      </c>
      <c r="OC1">
        <v>26</v>
      </c>
      <c r="OD1">
        <v>25</v>
      </c>
      <c r="OE1">
        <v>26</v>
      </c>
      <c r="OF1">
        <v>25</v>
      </c>
      <c r="OG1">
        <v>27</v>
      </c>
      <c r="OH1">
        <v>25</v>
      </c>
      <c r="OI1">
        <v>26</v>
      </c>
      <c r="OJ1">
        <v>25</v>
      </c>
      <c r="OK1">
        <v>27</v>
      </c>
      <c r="OL1">
        <v>25</v>
      </c>
      <c r="OM1">
        <v>26</v>
      </c>
      <c r="ON1">
        <v>25</v>
      </c>
      <c r="OO1">
        <v>26</v>
      </c>
      <c r="OP1">
        <v>25</v>
      </c>
      <c r="OQ1">
        <v>26</v>
      </c>
      <c r="OR1">
        <v>25</v>
      </c>
      <c r="OS1">
        <v>26</v>
      </c>
      <c r="OT1">
        <v>25</v>
      </c>
      <c r="OU1">
        <v>26</v>
      </c>
      <c r="OV1">
        <v>25</v>
      </c>
      <c r="OW1">
        <v>27</v>
      </c>
      <c r="OX1">
        <v>25</v>
      </c>
      <c r="OY1">
        <v>26</v>
      </c>
      <c r="OZ1">
        <v>25</v>
      </c>
      <c r="PA1">
        <v>26</v>
      </c>
      <c r="PB1">
        <v>25</v>
      </c>
      <c r="PC1">
        <v>26</v>
      </c>
      <c r="PD1">
        <v>25</v>
      </c>
      <c r="PE1">
        <v>26</v>
      </c>
      <c r="PF1">
        <v>25</v>
      </c>
      <c r="PG1">
        <v>26</v>
      </c>
      <c r="PH1">
        <v>25</v>
      </c>
      <c r="PI1">
        <v>26</v>
      </c>
      <c r="PJ1">
        <v>25</v>
      </c>
      <c r="PK1">
        <v>26</v>
      </c>
      <c r="PL1">
        <v>25</v>
      </c>
      <c r="PM1">
        <v>27</v>
      </c>
      <c r="PN1">
        <v>25</v>
      </c>
      <c r="PO1">
        <v>26</v>
      </c>
      <c r="PP1">
        <v>25</v>
      </c>
      <c r="PQ1">
        <v>26</v>
      </c>
      <c r="PR1">
        <v>25</v>
      </c>
      <c r="PS1">
        <v>27</v>
      </c>
      <c r="PT1">
        <v>25</v>
      </c>
      <c r="PU1">
        <v>26</v>
      </c>
      <c r="PV1">
        <v>25</v>
      </c>
      <c r="PW1">
        <v>26</v>
      </c>
      <c r="PX1">
        <v>25</v>
      </c>
      <c r="PY1">
        <v>26</v>
      </c>
      <c r="PZ1">
        <v>25</v>
      </c>
      <c r="QA1">
        <v>26</v>
      </c>
      <c r="QB1">
        <v>25</v>
      </c>
      <c r="QC1">
        <v>27</v>
      </c>
      <c r="QD1">
        <v>25</v>
      </c>
      <c r="QE1">
        <v>27</v>
      </c>
      <c r="QF1">
        <v>25</v>
      </c>
      <c r="QG1">
        <v>27</v>
      </c>
      <c r="QH1">
        <v>26</v>
      </c>
      <c r="QI1">
        <v>26</v>
      </c>
      <c r="QJ1">
        <v>25</v>
      </c>
      <c r="QK1">
        <v>26</v>
      </c>
      <c r="QL1">
        <v>25</v>
      </c>
      <c r="QM1">
        <v>26</v>
      </c>
      <c r="QN1">
        <v>25</v>
      </c>
      <c r="QO1">
        <v>26</v>
      </c>
      <c r="QP1">
        <v>25</v>
      </c>
      <c r="QQ1">
        <v>26</v>
      </c>
      <c r="QR1">
        <v>25</v>
      </c>
      <c r="QS1">
        <v>27</v>
      </c>
      <c r="QT1">
        <v>25</v>
      </c>
      <c r="QU1">
        <v>26</v>
      </c>
      <c r="QV1">
        <v>25</v>
      </c>
      <c r="QW1">
        <v>26</v>
      </c>
      <c r="QX1">
        <v>25</v>
      </c>
      <c r="QY1">
        <v>26</v>
      </c>
      <c r="QZ1">
        <v>26</v>
      </c>
      <c r="RA1">
        <v>26</v>
      </c>
      <c r="RB1">
        <v>25</v>
      </c>
      <c r="RC1">
        <v>26</v>
      </c>
      <c r="RD1">
        <v>25</v>
      </c>
      <c r="RE1">
        <v>26</v>
      </c>
      <c r="RF1">
        <v>25</v>
      </c>
      <c r="RG1">
        <v>26</v>
      </c>
      <c r="RH1">
        <v>25</v>
      </c>
      <c r="RI1">
        <v>26</v>
      </c>
      <c r="RJ1">
        <v>25</v>
      </c>
      <c r="RK1">
        <v>27</v>
      </c>
      <c r="RL1">
        <v>25</v>
      </c>
      <c r="RM1">
        <v>26</v>
      </c>
      <c r="RN1">
        <v>25</v>
      </c>
      <c r="RO1">
        <v>26</v>
      </c>
      <c r="RP1">
        <v>25</v>
      </c>
      <c r="RQ1">
        <v>26</v>
      </c>
      <c r="RR1">
        <v>25</v>
      </c>
      <c r="RS1">
        <v>26</v>
      </c>
      <c r="RT1">
        <v>25</v>
      </c>
      <c r="RU1">
        <v>26</v>
      </c>
      <c r="RV1">
        <v>25</v>
      </c>
      <c r="RW1">
        <v>26</v>
      </c>
      <c r="RX1">
        <v>25</v>
      </c>
      <c r="RY1">
        <v>26</v>
      </c>
      <c r="RZ1">
        <v>25</v>
      </c>
      <c r="SA1">
        <v>26</v>
      </c>
      <c r="SB1">
        <v>25</v>
      </c>
      <c r="SC1">
        <v>26</v>
      </c>
      <c r="SD1">
        <v>25</v>
      </c>
      <c r="SE1">
        <v>26</v>
      </c>
      <c r="SF1">
        <v>25</v>
      </c>
      <c r="SG1">
        <v>27</v>
      </c>
      <c r="SH1">
        <v>25</v>
      </c>
      <c r="SI1">
        <v>26</v>
      </c>
      <c r="SJ1">
        <v>25</v>
      </c>
      <c r="SK1">
        <v>27</v>
      </c>
      <c r="SL1">
        <v>25</v>
      </c>
      <c r="SM1">
        <v>26</v>
      </c>
      <c r="SN1">
        <v>25</v>
      </c>
      <c r="SO1">
        <v>27</v>
      </c>
      <c r="SP1">
        <v>25</v>
      </c>
      <c r="SQ1">
        <v>26</v>
      </c>
      <c r="SR1">
        <v>26</v>
      </c>
      <c r="SS1">
        <v>26</v>
      </c>
      <c r="ST1">
        <v>26</v>
      </c>
      <c r="SU1">
        <v>26</v>
      </c>
      <c r="SV1">
        <v>25</v>
      </c>
      <c r="SW1">
        <v>26</v>
      </c>
      <c r="SX1">
        <v>25</v>
      </c>
      <c r="SY1">
        <v>26</v>
      </c>
      <c r="SZ1">
        <v>25</v>
      </c>
      <c r="TA1">
        <v>26</v>
      </c>
      <c r="TB1">
        <v>25</v>
      </c>
      <c r="TC1">
        <v>25</v>
      </c>
      <c r="TD1">
        <v>25</v>
      </c>
      <c r="TE1">
        <v>26</v>
      </c>
      <c r="TF1">
        <v>25</v>
      </c>
      <c r="TG1">
        <v>26</v>
      </c>
      <c r="TH1">
        <v>25</v>
      </c>
      <c r="TI1">
        <v>25</v>
      </c>
      <c r="TJ1">
        <v>25</v>
      </c>
      <c r="TK1">
        <v>26</v>
      </c>
      <c r="TL1">
        <v>25</v>
      </c>
      <c r="TM1">
        <v>26</v>
      </c>
      <c r="TN1">
        <v>25</v>
      </c>
      <c r="TO1">
        <v>26</v>
      </c>
      <c r="TP1">
        <v>25</v>
      </c>
      <c r="TQ1">
        <v>26</v>
      </c>
      <c r="TR1">
        <v>25</v>
      </c>
      <c r="TS1">
        <v>26</v>
      </c>
      <c r="TT1">
        <v>25</v>
      </c>
      <c r="TU1">
        <v>25</v>
      </c>
      <c r="TV1">
        <v>25</v>
      </c>
      <c r="TW1">
        <v>25</v>
      </c>
      <c r="TX1">
        <v>25</v>
      </c>
      <c r="TY1">
        <v>26</v>
      </c>
      <c r="TZ1">
        <v>25</v>
      </c>
      <c r="UA1">
        <v>26</v>
      </c>
      <c r="UB1">
        <v>25</v>
      </c>
      <c r="UC1">
        <v>26</v>
      </c>
      <c r="UD1">
        <v>25</v>
      </c>
      <c r="UE1">
        <v>25</v>
      </c>
      <c r="UF1">
        <v>25</v>
      </c>
      <c r="UG1">
        <v>25</v>
      </c>
      <c r="UH1">
        <v>25</v>
      </c>
      <c r="UI1">
        <v>26</v>
      </c>
      <c r="UJ1">
        <v>25</v>
      </c>
      <c r="UK1">
        <v>26</v>
      </c>
      <c r="UL1">
        <v>26</v>
      </c>
      <c r="UM1">
        <v>26</v>
      </c>
      <c r="UN1">
        <v>25</v>
      </c>
      <c r="UO1">
        <v>26</v>
      </c>
      <c r="UP1">
        <v>25</v>
      </c>
      <c r="UQ1">
        <v>26</v>
      </c>
      <c r="UR1">
        <v>25</v>
      </c>
      <c r="US1">
        <v>26</v>
      </c>
      <c r="UT1">
        <v>25</v>
      </c>
      <c r="UU1">
        <v>25</v>
      </c>
      <c r="UV1">
        <v>26</v>
      </c>
      <c r="UW1">
        <v>26</v>
      </c>
      <c r="UX1">
        <v>26</v>
      </c>
      <c r="UY1">
        <v>26</v>
      </c>
      <c r="UZ1">
        <v>25</v>
      </c>
      <c r="VA1">
        <v>25</v>
      </c>
      <c r="VB1">
        <v>25</v>
      </c>
      <c r="VC1">
        <v>26</v>
      </c>
      <c r="VD1">
        <v>25</v>
      </c>
      <c r="VE1">
        <v>26</v>
      </c>
      <c r="VF1">
        <v>25</v>
      </c>
      <c r="VG1">
        <v>26</v>
      </c>
      <c r="VH1">
        <v>25</v>
      </c>
      <c r="VI1">
        <v>26</v>
      </c>
      <c r="VJ1">
        <v>25</v>
      </c>
      <c r="VK1">
        <v>26</v>
      </c>
      <c r="VL1">
        <v>25</v>
      </c>
      <c r="VM1">
        <v>26</v>
      </c>
      <c r="VN1">
        <v>25</v>
      </c>
      <c r="VO1">
        <v>26</v>
      </c>
      <c r="VP1">
        <v>25</v>
      </c>
      <c r="VQ1">
        <v>26</v>
      </c>
      <c r="VR1">
        <v>25</v>
      </c>
      <c r="VS1">
        <v>26</v>
      </c>
      <c r="VT1">
        <v>25</v>
      </c>
      <c r="VU1">
        <v>25</v>
      </c>
      <c r="VV1">
        <v>25</v>
      </c>
      <c r="VW1">
        <v>25</v>
      </c>
      <c r="VX1">
        <v>25</v>
      </c>
      <c r="VY1">
        <v>26</v>
      </c>
      <c r="VZ1">
        <v>25</v>
      </c>
      <c r="WA1">
        <v>25</v>
      </c>
      <c r="WB1">
        <v>25</v>
      </c>
      <c r="WC1">
        <v>25</v>
      </c>
      <c r="WD1">
        <v>25</v>
      </c>
      <c r="WE1">
        <v>26</v>
      </c>
      <c r="WF1">
        <v>25</v>
      </c>
      <c r="WG1">
        <v>25</v>
      </c>
      <c r="WH1">
        <v>25</v>
      </c>
      <c r="WI1">
        <v>25</v>
      </c>
      <c r="WJ1">
        <v>25</v>
      </c>
      <c r="WK1">
        <v>25</v>
      </c>
      <c r="WL1">
        <v>25</v>
      </c>
      <c r="WM1">
        <v>26</v>
      </c>
      <c r="WN1">
        <v>25</v>
      </c>
      <c r="WO1">
        <v>25</v>
      </c>
      <c r="WP1">
        <v>25</v>
      </c>
      <c r="WQ1">
        <v>25</v>
      </c>
      <c r="WR1">
        <v>25</v>
      </c>
      <c r="WS1">
        <v>26</v>
      </c>
      <c r="WT1">
        <v>25</v>
      </c>
      <c r="WU1">
        <v>25</v>
      </c>
      <c r="WV1">
        <v>25</v>
      </c>
      <c r="WW1">
        <v>25</v>
      </c>
      <c r="WX1">
        <v>25</v>
      </c>
      <c r="WY1">
        <v>26</v>
      </c>
      <c r="WZ1">
        <v>25</v>
      </c>
      <c r="XA1">
        <v>25</v>
      </c>
      <c r="XB1">
        <v>25</v>
      </c>
      <c r="XC1">
        <v>25</v>
      </c>
      <c r="XD1">
        <v>25</v>
      </c>
      <c r="XE1">
        <v>25</v>
      </c>
      <c r="XF1">
        <v>25</v>
      </c>
      <c r="XG1">
        <v>26</v>
      </c>
      <c r="XH1">
        <v>25</v>
      </c>
      <c r="XI1">
        <v>25</v>
      </c>
      <c r="XJ1">
        <v>25</v>
      </c>
      <c r="XK1">
        <v>25</v>
      </c>
      <c r="XL1">
        <v>25</v>
      </c>
      <c r="XM1">
        <v>25</v>
      </c>
      <c r="XN1">
        <v>25</v>
      </c>
      <c r="XO1">
        <v>26</v>
      </c>
      <c r="XP1">
        <v>25</v>
      </c>
      <c r="XQ1">
        <v>26</v>
      </c>
      <c r="XR1">
        <v>25</v>
      </c>
      <c r="XS1">
        <v>25</v>
      </c>
      <c r="XT1">
        <v>25</v>
      </c>
      <c r="XU1">
        <v>25</v>
      </c>
      <c r="XV1">
        <v>25</v>
      </c>
      <c r="XW1">
        <v>25</v>
      </c>
      <c r="XX1">
        <v>24</v>
      </c>
      <c r="XY1">
        <v>25</v>
      </c>
      <c r="XZ1">
        <v>25</v>
      </c>
      <c r="YA1">
        <v>25</v>
      </c>
      <c r="YB1">
        <v>25</v>
      </c>
      <c r="YC1">
        <v>26</v>
      </c>
      <c r="YD1">
        <v>24</v>
      </c>
      <c r="YE1">
        <v>25</v>
      </c>
      <c r="YF1">
        <v>25</v>
      </c>
      <c r="YG1">
        <v>25</v>
      </c>
      <c r="YH1">
        <v>24</v>
      </c>
      <c r="YI1">
        <v>25</v>
      </c>
      <c r="YJ1">
        <v>25</v>
      </c>
      <c r="YK1">
        <v>26</v>
      </c>
      <c r="YL1">
        <v>24</v>
      </c>
      <c r="YM1">
        <v>26</v>
      </c>
      <c r="YN1">
        <v>25</v>
      </c>
      <c r="YO1">
        <v>25</v>
      </c>
      <c r="YP1">
        <v>25</v>
      </c>
      <c r="YQ1">
        <v>25</v>
      </c>
      <c r="YR1">
        <v>25</v>
      </c>
      <c r="YS1">
        <v>25</v>
      </c>
      <c r="YT1">
        <v>24</v>
      </c>
      <c r="YU1">
        <v>25</v>
      </c>
      <c r="YV1">
        <v>25</v>
      </c>
      <c r="YW1">
        <v>25</v>
      </c>
      <c r="YX1">
        <v>24</v>
      </c>
      <c r="YY1">
        <v>25</v>
      </c>
      <c r="YZ1">
        <v>24</v>
      </c>
      <c r="ZA1">
        <v>25</v>
      </c>
      <c r="ZB1">
        <v>25</v>
      </c>
      <c r="ZC1">
        <v>25</v>
      </c>
      <c r="ZD1">
        <v>24</v>
      </c>
      <c r="ZE1">
        <v>25</v>
      </c>
      <c r="ZF1">
        <v>24</v>
      </c>
      <c r="ZG1">
        <v>25</v>
      </c>
      <c r="ZH1">
        <v>24</v>
      </c>
      <c r="ZI1">
        <v>25</v>
      </c>
      <c r="ZJ1">
        <v>25</v>
      </c>
      <c r="ZK1">
        <v>25</v>
      </c>
      <c r="ZL1">
        <v>24</v>
      </c>
      <c r="ZM1">
        <v>25</v>
      </c>
      <c r="ZN1">
        <v>24</v>
      </c>
      <c r="ZO1">
        <v>25</v>
      </c>
      <c r="ZP1">
        <v>24</v>
      </c>
      <c r="ZQ1">
        <v>25</v>
      </c>
      <c r="ZR1">
        <v>24</v>
      </c>
      <c r="ZS1">
        <v>25</v>
      </c>
      <c r="ZT1">
        <v>24</v>
      </c>
      <c r="ZU1">
        <v>25</v>
      </c>
      <c r="ZV1">
        <v>25</v>
      </c>
      <c r="ZW1">
        <v>25</v>
      </c>
      <c r="ZX1">
        <v>24</v>
      </c>
      <c r="ZY1">
        <v>25</v>
      </c>
      <c r="ZZ1">
        <v>24</v>
      </c>
      <c r="AAA1">
        <v>25</v>
      </c>
      <c r="AAB1">
        <v>24</v>
      </c>
      <c r="AAC1">
        <v>25</v>
      </c>
      <c r="AAD1">
        <v>24</v>
      </c>
      <c r="AAE1">
        <v>25</v>
      </c>
      <c r="AAF1">
        <v>25</v>
      </c>
      <c r="AAG1">
        <v>25</v>
      </c>
      <c r="AAH1">
        <v>24</v>
      </c>
      <c r="AAI1">
        <v>25</v>
      </c>
      <c r="AAJ1">
        <v>24</v>
      </c>
      <c r="AAK1">
        <v>25</v>
      </c>
      <c r="AAL1">
        <v>24</v>
      </c>
      <c r="AAM1">
        <v>25</v>
      </c>
      <c r="AAN1">
        <v>25</v>
      </c>
      <c r="AAO1">
        <v>25</v>
      </c>
      <c r="AAP1">
        <v>24</v>
      </c>
      <c r="AAQ1">
        <v>25</v>
      </c>
      <c r="AAR1">
        <v>24</v>
      </c>
      <c r="AAS1">
        <v>25</v>
      </c>
      <c r="AAT1">
        <v>24</v>
      </c>
      <c r="AAU1">
        <v>25</v>
      </c>
      <c r="AAV1">
        <v>24</v>
      </c>
      <c r="AAW1">
        <v>25</v>
      </c>
      <c r="AAX1">
        <v>24</v>
      </c>
      <c r="AAY1">
        <v>25</v>
      </c>
      <c r="AAZ1">
        <v>24</v>
      </c>
      <c r="ABA1">
        <v>25</v>
      </c>
      <c r="ABB1">
        <v>24</v>
      </c>
      <c r="ABC1">
        <v>25</v>
      </c>
      <c r="ABD1">
        <v>24</v>
      </c>
      <c r="ABE1">
        <v>25</v>
      </c>
      <c r="ABF1">
        <v>24</v>
      </c>
      <c r="ABG1">
        <v>25</v>
      </c>
      <c r="ABH1">
        <v>24</v>
      </c>
      <c r="ABI1">
        <v>25</v>
      </c>
      <c r="ABJ1">
        <v>24</v>
      </c>
      <c r="ABK1">
        <v>25</v>
      </c>
      <c r="ABL1">
        <v>24</v>
      </c>
      <c r="ABM1">
        <v>25</v>
      </c>
      <c r="ABN1">
        <v>24</v>
      </c>
      <c r="ABO1">
        <v>25</v>
      </c>
      <c r="ABP1">
        <v>24</v>
      </c>
      <c r="ABQ1">
        <v>25</v>
      </c>
      <c r="ABR1">
        <v>24</v>
      </c>
      <c r="ABS1">
        <v>25</v>
      </c>
      <c r="ABT1">
        <v>24</v>
      </c>
      <c r="ABU1">
        <v>25</v>
      </c>
      <c r="ABV1">
        <v>24</v>
      </c>
      <c r="ABW1">
        <v>25</v>
      </c>
      <c r="ABX1">
        <v>24</v>
      </c>
      <c r="ABY1">
        <v>25</v>
      </c>
      <c r="ABZ1">
        <v>24</v>
      </c>
      <c r="ACA1">
        <v>25</v>
      </c>
      <c r="ACB1">
        <v>24</v>
      </c>
      <c r="ACC1">
        <v>25</v>
      </c>
      <c r="ACD1">
        <v>24</v>
      </c>
      <c r="ACE1">
        <v>25</v>
      </c>
      <c r="ACF1">
        <v>24</v>
      </c>
      <c r="ACG1">
        <v>25</v>
      </c>
      <c r="ACH1">
        <v>24</v>
      </c>
      <c r="ACI1">
        <v>24</v>
      </c>
      <c r="ACJ1">
        <v>24</v>
      </c>
      <c r="ACK1">
        <v>25</v>
      </c>
      <c r="ACL1">
        <v>24</v>
      </c>
      <c r="ACM1">
        <v>25</v>
      </c>
      <c r="ACN1">
        <v>25</v>
      </c>
    </row>
    <row r="2" spans="1:768" x14ac:dyDescent="0.45">
      <c r="A2">
        <v>22</v>
      </c>
      <c r="B2">
        <v>24</v>
      </c>
      <c r="C2">
        <v>25</v>
      </c>
      <c r="D2">
        <v>24</v>
      </c>
      <c r="E2">
        <v>25</v>
      </c>
      <c r="F2">
        <v>24</v>
      </c>
      <c r="G2">
        <v>25</v>
      </c>
      <c r="H2">
        <v>24</v>
      </c>
      <c r="I2">
        <v>25</v>
      </c>
      <c r="J2">
        <v>25</v>
      </c>
      <c r="K2">
        <v>25</v>
      </c>
      <c r="L2">
        <v>24</v>
      </c>
      <c r="M2">
        <v>25</v>
      </c>
      <c r="N2">
        <v>24</v>
      </c>
      <c r="O2">
        <v>25</v>
      </c>
      <c r="P2">
        <v>24</v>
      </c>
      <c r="Q2">
        <v>25</v>
      </c>
      <c r="R2">
        <v>25</v>
      </c>
      <c r="S2">
        <v>26</v>
      </c>
      <c r="T2">
        <v>25</v>
      </c>
      <c r="U2">
        <v>25</v>
      </c>
      <c r="V2">
        <v>24</v>
      </c>
      <c r="W2">
        <v>25</v>
      </c>
      <c r="X2">
        <v>25</v>
      </c>
      <c r="Y2">
        <v>26</v>
      </c>
      <c r="Z2">
        <v>24</v>
      </c>
      <c r="AA2">
        <v>25</v>
      </c>
      <c r="AB2">
        <v>25</v>
      </c>
      <c r="AC2">
        <v>26</v>
      </c>
      <c r="AD2">
        <v>25</v>
      </c>
      <c r="AE2">
        <v>26</v>
      </c>
      <c r="AF2">
        <v>25</v>
      </c>
      <c r="AG2">
        <v>26</v>
      </c>
      <c r="AH2">
        <v>25</v>
      </c>
      <c r="AI2">
        <v>26</v>
      </c>
      <c r="AJ2">
        <v>25</v>
      </c>
      <c r="AK2">
        <v>25</v>
      </c>
      <c r="AL2">
        <v>25</v>
      </c>
      <c r="AM2">
        <v>26</v>
      </c>
      <c r="AN2">
        <v>25</v>
      </c>
      <c r="AO2">
        <v>26</v>
      </c>
      <c r="AP2">
        <v>25</v>
      </c>
      <c r="AQ2">
        <v>26</v>
      </c>
      <c r="AR2">
        <v>25</v>
      </c>
      <c r="AS2">
        <v>26</v>
      </c>
      <c r="AT2">
        <v>25</v>
      </c>
      <c r="AU2">
        <v>26</v>
      </c>
      <c r="AV2">
        <v>25</v>
      </c>
      <c r="AW2">
        <v>26</v>
      </c>
      <c r="AX2">
        <v>25</v>
      </c>
      <c r="AY2">
        <v>26</v>
      </c>
      <c r="AZ2">
        <v>25</v>
      </c>
      <c r="BA2">
        <v>26</v>
      </c>
      <c r="BB2">
        <v>25</v>
      </c>
      <c r="BC2">
        <v>26</v>
      </c>
      <c r="BD2">
        <v>25</v>
      </c>
      <c r="BE2">
        <v>26</v>
      </c>
      <c r="BF2">
        <v>25</v>
      </c>
      <c r="BG2">
        <v>26</v>
      </c>
      <c r="BH2">
        <v>25</v>
      </c>
      <c r="BI2">
        <v>27</v>
      </c>
      <c r="BJ2">
        <v>25</v>
      </c>
      <c r="BK2">
        <v>26</v>
      </c>
      <c r="BL2">
        <v>25</v>
      </c>
      <c r="BM2">
        <v>27</v>
      </c>
      <c r="BN2">
        <v>25</v>
      </c>
      <c r="BO2">
        <v>27</v>
      </c>
      <c r="BP2">
        <v>26</v>
      </c>
      <c r="BQ2">
        <v>27</v>
      </c>
      <c r="BR2">
        <v>26</v>
      </c>
      <c r="BS2">
        <v>27</v>
      </c>
      <c r="BT2">
        <v>26</v>
      </c>
      <c r="BU2">
        <v>27</v>
      </c>
      <c r="BV2">
        <v>26</v>
      </c>
      <c r="BW2">
        <v>26</v>
      </c>
      <c r="BX2">
        <v>25</v>
      </c>
      <c r="BY2">
        <v>26</v>
      </c>
      <c r="BZ2">
        <v>25</v>
      </c>
      <c r="CA2">
        <v>27</v>
      </c>
      <c r="CB2">
        <v>26</v>
      </c>
      <c r="CC2">
        <v>27</v>
      </c>
      <c r="CD2">
        <v>26</v>
      </c>
      <c r="CE2">
        <v>26</v>
      </c>
      <c r="CF2">
        <v>25</v>
      </c>
      <c r="CG2">
        <v>27</v>
      </c>
      <c r="CH2">
        <v>26</v>
      </c>
      <c r="CI2">
        <v>26</v>
      </c>
      <c r="CJ2">
        <v>25</v>
      </c>
      <c r="CK2">
        <v>26</v>
      </c>
      <c r="CL2">
        <v>25</v>
      </c>
      <c r="CM2">
        <v>27</v>
      </c>
      <c r="CN2">
        <v>26</v>
      </c>
      <c r="CO2">
        <v>27</v>
      </c>
      <c r="CP2">
        <v>26</v>
      </c>
      <c r="CQ2">
        <v>26</v>
      </c>
      <c r="CR2">
        <v>25</v>
      </c>
      <c r="CS2">
        <v>26</v>
      </c>
      <c r="CT2">
        <v>25</v>
      </c>
      <c r="CU2">
        <v>27</v>
      </c>
      <c r="CV2">
        <v>26</v>
      </c>
      <c r="CW2">
        <v>26</v>
      </c>
      <c r="CX2">
        <v>26</v>
      </c>
      <c r="CY2">
        <v>26</v>
      </c>
      <c r="CZ2">
        <v>26</v>
      </c>
      <c r="DA2">
        <v>27</v>
      </c>
      <c r="DB2">
        <v>26</v>
      </c>
      <c r="DC2">
        <v>26</v>
      </c>
      <c r="DD2">
        <v>26</v>
      </c>
      <c r="DE2">
        <v>26</v>
      </c>
      <c r="DF2">
        <v>26</v>
      </c>
      <c r="DG2">
        <v>26</v>
      </c>
      <c r="DH2">
        <v>25</v>
      </c>
      <c r="DI2">
        <v>26</v>
      </c>
      <c r="DJ2">
        <v>25</v>
      </c>
      <c r="DK2">
        <v>27</v>
      </c>
      <c r="DL2">
        <v>25</v>
      </c>
      <c r="DM2">
        <v>26</v>
      </c>
      <c r="DN2">
        <v>25</v>
      </c>
      <c r="DO2">
        <v>26</v>
      </c>
      <c r="DP2">
        <v>26</v>
      </c>
      <c r="DQ2">
        <v>26</v>
      </c>
      <c r="DR2">
        <v>25</v>
      </c>
      <c r="DS2">
        <v>26</v>
      </c>
      <c r="DT2">
        <v>25</v>
      </c>
      <c r="DU2">
        <v>26</v>
      </c>
      <c r="DV2">
        <v>26</v>
      </c>
      <c r="DW2">
        <v>27</v>
      </c>
      <c r="DX2">
        <v>26</v>
      </c>
      <c r="DY2">
        <v>27</v>
      </c>
      <c r="DZ2">
        <v>25</v>
      </c>
      <c r="EA2">
        <v>28</v>
      </c>
      <c r="EB2">
        <v>25</v>
      </c>
      <c r="EC2">
        <v>28</v>
      </c>
      <c r="ED2">
        <v>25</v>
      </c>
      <c r="EE2">
        <v>27</v>
      </c>
      <c r="EF2">
        <v>25</v>
      </c>
      <c r="EG2">
        <v>28</v>
      </c>
      <c r="EH2">
        <v>25</v>
      </c>
      <c r="EI2">
        <v>27</v>
      </c>
      <c r="EJ2">
        <v>25</v>
      </c>
      <c r="EK2">
        <v>28</v>
      </c>
      <c r="EL2">
        <v>25</v>
      </c>
      <c r="EM2">
        <v>28</v>
      </c>
      <c r="EN2">
        <v>25</v>
      </c>
      <c r="EO2">
        <v>28</v>
      </c>
      <c r="EP2">
        <v>25</v>
      </c>
      <c r="EQ2">
        <v>27</v>
      </c>
      <c r="ER2">
        <v>25</v>
      </c>
      <c r="ES2">
        <v>28</v>
      </c>
      <c r="ET2">
        <v>25</v>
      </c>
      <c r="EU2">
        <v>27</v>
      </c>
      <c r="EV2">
        <v>25</v>
      </c>
      <c r="EW2">
        <v>27</v>
      </c>
      <c r="EX2">
        <v>25</v>
      </c>
      <c r="EY2">
        <v>27</v>
      </c>
      <c r="EZ2">
        <v>25</v>
      </c>
      <c r="FA2">
        <v>28</v>
      </c>
      <c r="FB2">
        <v>25</v>
      </c>
      <c r="FC2">
        <v>27</v>
      </c>
      <c r="FD2">
        <v>25</v>
      </c>
      <c r="FE2">
        <v>28</v>
      </c>
      <c r="FF2">
        <v>25</v>
      </c>
      <c r="FG2">
        <v>28</v>
      </c>
      <c r="FH2">
        <v>25</v>
      </c>
      <c r="FI2">
        <v>27</v>
      </c>
      <c r="FJ2">
        <v>25</v>
      </c>
      <c r="FK2">
        <v>28</v>
      </c>
      <c r="FL2">
        <v>25</v>
      </c>
      <c r="FM2">
        <v>27</v>
      </c>
      <c r="FN2">
        <v>25</v>
      </c>
      <c r="FO2">
        <v>28</v>
      </c>
      <c r="FP2">
        <v>25</v>
      </c>
      <c r="FQ2">
        <v>27</v>
      </c>
      <c r="FR2">
        <v>25</v>
      </c>
      <c r="FS2">
        <v>28</v>
      </c>
      <c r="FT2">
        <v>25</v>
      </c>
      <c r="FU2">
        <v>28</v>
      </c>
      <c r="FV2">
        <v>25</v>
      </c>
      <c r="FW2">
        <v>28</v>
      </c>
      <c r="FX2">
        <v>25</v>
      </c>
      <c r="FY2">
        <v>27</v>
      </c>
      <c r="FZ2">
        <v>25</v>
      </c>
      <c r="GA2">
        <v>27</v>
      </c>
      <c r="GB2">
        <v>25</v>
      </c>
      <c r="GC2">
        <v>27</v>
      </c>
      <c r="GD2">
        <v>25</v>
      </c>
      <c r="GE2">
        <v>27</v>
      </c>
      <c r="GF2">
        <v>25</v>
      </c>
      <c r="GG2">
        <v>28</v>
      </c>
      <c r="GH2">
        <v>25</v>
      </c>
      <c r="GI2">
        <v>28</v>
      </c>
      <c r="GJ2">
        <v>25</v>
      </c>
      <c r="GK2">
        <v>27</v>
      </c>
      <c r="GL2">
        <v>25</v>
      </c>
      <c r="GM2">
        <v>28</v>
      </c>
      <c r="GN2">
        <v>25</v>
      </c>
      <c r="GO2">
        <v>27</v>
      </c>
      <c r="GP2">
        <v>25</v>
      </c>
      <c r="GQ2">
        <v>28</v>
      </c>
      <c r="GR2">
        <v>25</v>
      </c>
      <c r="GS2">
        <v>27</v>
      </c>
      <c r="GT2">
        <v>25</v>
      </c>
      <c r="GU2">
        <v>27</v>
      </c>
      <c r="GV2">
        <v>25</v>
      </c>
      <c r="GW2">
        <v>27</v>
      </c>
      <c r="GX2">
        <v>25</v>
      </c>
      <c r="GY2">
        <v>27</v>
      </c>
      <c r="GZ2">
        <v>25</v>
      </c>
      <c r="HA2">
        <v>28</v>
      </c>
      <c r="HB2">
        <v>25</v>
      </c>
      <c r="HC2">
        <v>28</v>
      </c>
      <c r="HD2">
        <v>25</v>
      </c>
      <c r="HE2">
        <v>28</v>
      </c>
      <c r="HF2">
        <v>25</v>
      </c>
      <c r="HG2">
        <v>28</v>
      </c>
      <c r="HH2">
        <v>25</v>
      </c>
      <c r="HI2">
        <v>28</v>
      </c>
      <c r="HJ2">
        <v>25</v>
      </c>
      <c r="HK2">
        <v>28</v>
      </c>
      <c r="HL2">
        <v>25</v>
      </c>
      <c r="HM2">
        <v>28</v>
      </c>
      <c r="HN2">
        <v>25</v>
      </c>
      <c r="HO2">
        <v>28</v>
      </c>
      <c r="HP2">
        <v>25</v>
      </c>
      <c r="HQ2">
        <v>28</v>
      </c>
      <c r="HR2">
        <v>25</v>
      </c>
      <c r="HS2">
        <v>28</v>
      </c>
      <c r="HT2">
        <v>25</v>
      </c>
      <c r="HU2">
        <v>27</v>
      </c>
      <c r="HV2">
        <v>25</v>
      </c>
      <c r="HW2">
        <v>28</v>
      </c>
      <c r="HX2">
        <v>25</v>
      </c>
      <c r="HY2">
        <v>28</v>
      </c>
      <c r="HZ2">
        <v>25</v>
      </c>
      <c r="IA2">
        <v>28</v>
      </c>
      <c r="IB2">
        <v>25</v>
      </c>
      <c r="IC2">
        <v>28</v>
      </c>
      <c r="ID2">
        <v>25</v>
      </c>
      <c r="IE2">
        <v>28</v>
      </c>
      <c r="IF2">
        <v>25</v>
      </c>
      <c r="IG2">
        <v>28</v>
      </c>
      <c r="IH2">
        <v>25</v>
      </c>
      <c r="II2">
        <v>28</v>
      </c>
      <c r="IJ2">
        <v>25</v>
      </c>
      <c r="IK2">
        <v>28</v>
      </c>
      <c r="IL2">
        <v>25</v>
      </c>
      <c r="IM2">
        <v>28</v>
      </c>
      <c r="IN2">
        <v>25</v>
      </c>
      <c r="IO2">
        <v>28</v>
      </c>
      <c r="IP2">
        <v>25</v>
      </c>
      <c r="IQ2">
        <v>28</v>
      </c>
      <c r="IR2">
        <v>25</v>
      </c>
      <c r="IS2">
        <v>28</v>
      </c>
      <c r="IT2">
        <v>26</v>
      </c>
      <c r="IU2">
        <v>27</v>
      </c>
      <c r="IV2">
        <v>26</v>
      </c>
      <c r="IW2">
        <v>26</v>
      </c>
      <c r="IX2">
        <v>25</v>
      </c>
      <c r="IY2">
        <v>26</v>
      </c>
      <c r="IZ2">
        <v>25</v>
      </c>
      <c r="JA2">
        <v>26</v>
      </c>
      <c r="JB2">
        <v>25</v>
      </c>
      <c r="JC2">
        <v>26</v>
      </c>
      <c r="JD2">
        <v>25</v>
      </c>
      <c r="JE2">
        <v>26</v>
      </c>
      <c r="JF2">
        <v>25</v>
      </c>
      <c r="JG2">
        <v>26</v>
      </c>
      <c r="JH2">
        <v>25</v>
      </c>
      <c r="JI2">
        <v>26</v>
      </c>
      <c r="JJ2">
        <v>25</v>
      </c>
      <c r="JK2">
        <v>26</v>
      </c>
      <c r="JL2">
        <v>25</v>
      </c>
      <c r="JM2">
        <v>26</v>
      </c>
      <c r="JN2">
        <v>25</v>
      </c>
      <c r="JO2">
        <v>26</v>
      </c>
      <c r="JP2">
        <v>25</v>
      </c>
      <c r="JQ2">
        <v>26</v>
      </c>
      <c r="JR2">
        <v>26</v>
      </c>
      <c r="JS2">
        <v>26</v>
      </c>
      <c r="JT2">
        <v>25</v>
      </c>
      <c r="JU2">
        <v>26</v>
      </c>
      <c r="JV2">
        <v>26</v>
      </c>
      <c r="JW2">
        <v>26</v>
      </c>
      <c r="JX2">
        <v>26</v>
      </c>
      <c r="JY2">
        <v>26</v>
      </c>
      <c r="JZ2">
        <v>25</v>
      </c>
      <c r="KA2">
        <v>26</v>
      </c>
      <c r="KB2">
        <v>26</v>
      </c>
      <c r="KC2">
        <v>26</v>
      </c>
      <c r="KD2">
        <v>25</v>
      </c>
      <c r="KE2">
        <v>26</v>
      </c>
      <c r="KF2">
        <v>25</v>
      </c>
      <c r="KG2">
        <v>26</v>
      </c>
      <c r="KH2">
        <v>25</v>
      </c>
      <c r="KI2">
        <v>26</v>
      </c>
      <c r="KJ2">
        <v>26</v>
      </c>
      <c r="KK2">
        <v>26</v>
      </c>
      <c r="KL2">
        <v>25</v>
      </c>
      <c r="KM2">
        <v>26</v>
      </c>
      <c r="KN2">
        <v>26</v>
      </c>
      <c r="KO2">
        <v>26</v>
      </c>
      <c r="KP2">
        <v>26</v>
      </c>
      <c r="KQ2">
        <v>26</v>
      </c>
      <c r="KR2">
        <v>26</v>
      </c>
      <c r="KS2">
        <v>26</v>
      </c>
      <c r="KT2">
        <v>25</v>
      </c>
      <c r="KU2">
        <v>26</v>
      </c>
      <c r="KV2">
        <v>26</v>
      </c>
      <c r="KW2">
        <v>26</v>
      </c>
      <c r="KX2">
        <v>25</v>
      </c>
      <c r="KY2">
        <v>26</v>
      </c>
      <c r="KZ2">
        <v>25</v>
      </c>
      <c r="LA2">
        <v>26</v>
      </c>
      <c r="LB2">
        <v>25</v>
      </c>
      <c r="LC2">
        <v>26</v>
      </c>
      <c r="LD2">
        <v>25</v>
      </c>
      <c r="LE2">
        <v>26</v>
      </c>
      <c r="LF2">
        <v>25</v>
      </c>
      <c r="LG2">
        <v>26</v>
      </c>
      <c r="LH2">
        <v>25</v>
      </c>
      <c r="LI2">
        <v>26</v>
      </c>
      <c r="LJ2">
        <v>25</v>
      </c>
      <c r="LK2">
        <v>26</v>
      </c>
      <c r="LL2">
        <v>25</v>
      </c>
      <c r="LM2">
        <v>26</v>
      </c>
      <c r="LN2">
        <v>25</v>
      </c>
      <c r="LO2">
        <v>26</v>
      </c>
      <c r="LP2">
        <v>25</v>
      </c>
      <c r="LQ2">
        <v>26</v>
      </c>
      <c r="LR2">
        <v>25</v>
      </c>
      <c r="LS2">
        <v>25</v>
      </c>
      <c r="LT2">
        <v>25</v>
      </c>
      <c r="LU2">
        <v>26</v>
      </c>
      <c r="LV2">
        <v>25</v>
      </c>
      <c r="LW2">
        <v>25</v>
      </c>
      <c r="LX2">
        <v>25</v>
      </c>
      <c r="LY2">
        <v>25</v>
      </c>
      <c r="LZ2">
        <v>25</v>
      </c>
      <c r="MA2">
        <v>25</v>
      </c>
      <c r="MB2">
        <v>25</v>
      </c>
      <c r="MC2">
        <v>25</v>
      </c>
      <c r="MD2">
        <v>25</v>
      </c>
      <c r="ME2">
        <v>26</v>
      </c>
      <c r="MF2">
        <v>25</v>
      </c>
      <c r="MG2">
        <v>26</v>
      </c>
      <c r="MH2">
        <v>25</v>
      </c>
      <c r="MI2">
        <v>25</v>
      </c>
      <c r="MJ2">
        <v>25</v>
      </c>
      <c r="MK2">
        <v>25</v>
      </c>
      <c r="ML2">
        <v>25</v>
      </c>
      <c r="MM2">
        <v>25</v>
      </c>
      <c r="MN2">
        <v>25</v>
      </c>
      <c r="MO2">
        <v>25</v>
      </c>
      <c r="MP2">
        <v>25</v>
      </c>
      <c r="MQ2">
        <v>25</v>
      </c>
      <c r="MR2">
        <v>25</v>
      </c>
      <c r="MS2">
        <v>25</v>
      </c>
      <c r="MT2">
        <v>25</v>
      </c>
      <c r="MU2">
        <v>25</v>
      </c>
      <c r="MV2">
        <v>25</v>
      </c>
      <c r="MW2">
        <v>25</v>
      </c>
      <c r="MX2">
        <v>25</v>
      </c>
      <c r="MY2">
        <v>25</v>
      </c>
      <c r="MZ2">
        <v>25</v>
      </c>
      <c r="NA2">
        <v>25</v>
      </c>
      <c r="NB2">
        <v>24</v>
      </c>
      <c r="NC2">
        <v>25</v>
      </c>
      <c r="ND2">
        <v>24</v>
      </c>
      <c r="NE2">
        <v>25</v>
      </c>
      <c r="NF2">
        <v>24</v>
      </c>
      <c r="NG2">
        <v>25</v>
      </c>
      <c r="NH2">
        <v>24</v>
      </c>
      <c r="NI2">
        <v>25</v>
      </c>
      <c r="NJ2">
        <v>24</v>
      </c>
      <c r="NK2">
        <v>25</v>
      </c>
      <c r="NL2">
        <v>25</v>
      </c>
      <c r="NM2">
        <v>25</v>
      </c>
      <c r="NN2">
        <v>25</v>
      </c>
      <c r="NO2">
        <v>25</v>
      </c>
      <c r="NP2">
        <v>25</v>
      </c>
      <c r="NQ2">
        <v>25</v>
      </c>
      <c r="NR2">
        <v>25</v>
      </c>
      <c r="NS2">
        <v>25</v>
      </c>
      <c r="NT2">
        <v>25</v>
      </c>
      <c r="NU2">
        <v>26</v>
      </c>
      <c r="NV2">
        <v>24</v>
      </c>
      <c r="NW2">
        <v>26</v>
      </c>
      <c r="NX2">
        <v>25</v>
      </c>
      <c r="NY2">
        <v>26</v>
      </c>
      <c r="NZ2">
        <v>25</v>
      </c>
      <c r="OA2">
        <v>26</v>
      </c>
      <c r="OB2">
        <v>25</v>
      </c>
      <c r="OC2">
        <v>26</v>
      </c>
      <c r="OD2">
        <v>24</v>
      </c>
      <c r="OE2">
        <v>25</v>
      </c>
      <c r="OF2">
        <v>25</v>
      </c>
      <c r="OG2">
        <v>26</v>
      </c>
      <c r="OH2">
        <v>25</v>
      </c>
      <c r="OI2">
        <v>25</v>
      </c>
      <c r="OJ2">
        <v>25</v>
      </c>
      <c r="OK2">
        <v>26</v>
      </c>
      <c r="OL2">
        <v>25</v>
      </c>
      <c r="OM2">
        <v>26</v>
      </c>
      <c r="ON2">
        <v>25</v>
      </c>
      <c r="OO2">
        <v>26</v>
      </c>
      <c r="OP2">
        <v>25</v>
      </c>
      <c r="OQ2">
        <v>26</v>
      </c>
      <c r="OR2">
        <v>25</v>
      </c>
      <c r="OS2">
        <v>26</v>
      </c>
      <c r="OT2">
        <v>25</v>
      </c>
      <c r="OU2">
        <v>26</v>
      </c>
      <c r="OV2">
        <v>25</v>
      </c>
      <c r="OW2">
        <v>26</v>
      </c>
      <c r="OX2">
        <v>25</v>
      </c>
      <c r="OY2">
        <v>26</v>
      </c>
      <c r="OZ2">
        <v>25</v>
      </c>
      <c r="PA2">
        <v>26</v>
      </c>
      <c r="PB2">
        <v>25</v>
      </c>
      <c r="PC2">
        <v>26</v>
      </c>
      <c r="PD2">
        <v>25</v>
      </c>
      <c r="PE2">
        <v>26</v>
      </c>
      <c r="PF2">
        <v>25</v>
      </c>
      <c r="PG2">
        <v>27</v>
      </c>
      <c r="PH2">
        <v>25</v>
      </c>
      <c r="PI2">
        <v>26</v>
      </c>
      <c r="PJ2">
        <v>25</v>
      </c>
      <c r="PK2">
        <v>26</v>
      </c>
      <c r="PL2">
        <v>25</v>
      </c>
      <c r="PM2">
        <v>26</v>
      </c>
      <c r="PN2">
        <v>25</v>
      </c>
      <c r="PO2">
        <v>26</v>
      </c>
      <c r="PP2">
        <v>25</v>
      </c>
      <c r="PQ2">
        <v>25</v>
      </c>
      <c r="PR2">
        <v>25</v>
      </c>
      <c r="PS2">
        <v>26</v>
      </c>
      <c r="PT2">
        <v>25</v>
      </c>
      <c r="PU2">
        <v>26</v>
      </c>
      <c r="PV2">
        <v>25</v>
      </c>
      <c r="PW2">
        <v>26</v>
      </c>
      <c r="PX2">
        <v>25</v>
      </c>
      <c r="PY2">
        <v>26</v>
      </c>
      <c r="PZ2">
        <v>25</v>
      </c>
      <c r="QA2">
        <v>26</v>
      </c>
      <c r="QB2">
        <v>25</v>
      </c>
      <c r="QC2">
        <v>26</v>
      </c>
      <c r="QD2">
        <v>25</v>
      </c>
      <c r="QE2">
        <v>26</v>
      </c>
      <c r="QF2">
        <v>25</v>
      </c>
      <c r="QG2">
        <v>26</v>
      </c>
      <c r="QH2">
        <v>25</v>
      </c>
      <c r="QI2">
        <v>26</v>
      </c>
      <c r="QJ2">
        <v>25</v>
      </c>
      <c r="QK2">
        <v>26</v>
      </c>
      <c r="QL2">
        <v>25</v>
      </c>
      <c r="QM2">
        <v>26</v>
      </c>
      <c r="QN2">
        <v>25</v>
      </c>
      <c r="QO2">
        <v>26</v>
      </c>
      <c r="QP2">
        <v>25</v>
      </c>
      <c r="QQ2">
        <v>26</v>
      </c>
      <c r="QR2">
        <v>25</v>
      </c>
      <c r="QS2">
        <v>26</v>
      </c>
      <c r="QT2">
        <v>25</v>
      </c>
      <c r="QU2">
        <v>26</v>
      </c>
      <c r="QV2">
        <v>25</v>
      </c>
      <c r="QW2">
        <v>26</v>
      </c>
      <c r="QX2">
        <v>25</v>
      </c>
      <c r="QY2">
        <v>26</v>
      </c>
      <c r="QZ2">
        <v>25</v>
      </c>
      <c r="RA2">
        <v>26</v>
      </c>
      <c r="RB2">
        <v>25</v>
      </c>
      <c r="RC2">
        <v>26</v>
      </c>
      <c r="RD2">
        <v>25</v>
      </c>
      <c r="RE2">
        <v>26</v>
      </c>
      <c r="RF2">
        <v>25</v>
      </c>
      <c r="RG2">
        <v>26</v>
      </c>
      <c r="RH2">
        <v>25</v>
      </c>
      <c r="RI2">
        <v>26</v>
      </c>
      <c r="RJ2">
        <v>25</v>
      </c>
      <c r="RK2">
        <v>26</v>
      </c>
      <c r="RL2">
        <v>25</v>
      </c>
      <c r="RM2">
        <v>26</v>
      </c>
      <c r="RN2">
        <v>25</v>
      </c>
      <c r="RO2">
        <v>26</v>
      </c>
      <c r="RP2">
        <v>25</v>
      </c>
      <c r="RQ2">
        <v>26</v>
      </c>
      <c r="RR2">
        <v>25</v>
      </c>
      <c r="RS2">
        <v>26</v>
      </c>
      <c r="RT2">
        <v>25</v>
      </c>
      <c r="RU2">
        <v>26</v>
      </c>
      <c r="RV2">
        <v>25</v>
      </c>
      <c r="RW2">
        <v>25</v>
      </c>
      <c r="RX2">
        <v>25</v>
      </c>
      <c r="RY2">
        <v>26</v>
      </c>
      <c r="RZ2">
        <v>25</v>
      </c>
      <c r="SA2">
        <v>26</v>
      </c>
      <c r="SB2">
        <v>25</v>
      </c>
      <c r="SC2">
        <v>26</v>
      </c>
      <c r="SD2">
        <v>25</v>
      </c>
      <c r="SE2">
        <v>26</v>
      </c>
      <c r="SF2">
        <v>25</v>
      </c>
      <c r="SG2">
        <v>26</v>
      </c>
      <c r="SH2">
        <v>25</v>
      </c>
      <c r="SI2">
        <v>26</v>
      </c>
      <c r="SJ2">
        <v>25</v>
      </c>
      <c r="SK2">
        <v>26</v>
      </c>
      <c r="SL2">
        <v>25</v>
      </c>
      <c r="SM2">
        <v>26</v>
      </c>
      <c r="SN2">
        <v>24</v>
      </c>
      <c r="SO2">
        <v>26</v>
      </c>
      <c r="SP2">
        <v>25</v>
      </c>
      <c r="SQ2">
        <v>26</v>
      </c>
      <c r="SR2">
        <v>25</v>
      </c>
      <c r="SS2">
        <v>25</v>
      </c>
      <c r="ST2">
        <v>25</v>
      </c>
      <c r="SU2">
        <v>25</v>
      </c>
      <c r="SV2">
        <v>25</v>
      </c>
      <c r="SW2">
        <v>25</v>
      </c>
      <c r="SX2">
        <v>25</v>
      </c>
      <c r="SY2">
        <v>25</v>
      </c>
      <c r="SZ2">
        <v>24</v>
      </c>
      <c r="TA2">
        <v>25</v>
      </c>
      <c r="TB2">
        <v>25</v>
      </c>
      <c r="TC2">
        <v>25</v>
      </c>
      <c r="TD2">
        <v>25</v>
      </c>
      <c r="TE2">
        <v>25</v>
      </c>
      <c r="TF2">
        <v>25</v>
      </c>
      <c r="TG2">
        <v>25</v>
      </c>
      <c r="TH2">
        <v>25</v>
      </c>
      <c r="TI2">
        <v>25</v>
      </c>
      <c r="TJ2">
        <v>25</v>
      </c>
      <c r="TK2">
        <v>25</v>
      </c>
      <c r="TL2">
        <v>25</v>
      </c>
      <c r="TM2">
        <v>25</v>
      </c>
      <c r="TN2">
        <v>25</v>
      </c>
      <c r="TO2">
        <v>25</v>
      </c>
      <c r="TP2">
        <v>25</v>
      </c>
      <c r="TQ2">
        <v>25</v>
      </c>
      <c r="TR2">
        <v>25</v>
      </c>
      <c r="TS2">
        <v>26</v>
      </c>
      <c r="TT2">
        <v>25</v>
      </c>
      <c r="TU2">
        <v>26</v>
      </c>
      <c r="TV2">
        <v>25</v>
      </c>
      <c r="TW2">
        <v>25</v>
      </c>
      <c r="TX2">
        <v>25</v>
      </c>
      <c r="TY2">
        <v>26</v>
      </c>
      <c r="TZ2">
        <v>25</v>
      </c>
      <c r="UA2">
        <v>25</v>
      </c>
      <c r="UB2">
        <v>25</v>
      </c>
      <c r="UC2">
        <v>25</v>
      </c>
      <c r="UD2">
        <v>25</v>
      </c>
      <c r="UE2">
        <v>25</v>
      </c>
      <c r="UF2">
        <v>25</v>
      </c>
      <c r="UG2">
        <v>25</v>
      </c>
      <c r="UH2">
        <v>25</v>
      </c>
      <c r="UI2">
        <v>25</v>
      </c>
      <c r="UJ2">
        <v>25</v>
      </c>
      <c r="UK2">
        <v>26</v>
      </c>
      <c r="UL2">
        <v>25</v>
      </c>
      <c r="UM2">
        <v>26</v>
      </c>
      <c r="UN2">
        <v>25</v>
      </c>
      <c r="UO2">
        <v>26</v>
      </c>
      <c r="UP2">
        <v>25</v>
      </c>
      <c r="UQ2">
        <v>26</v>
      </c>
      <c r="UR2">
        <v>25</v>
      </c>
      <c r="US2">
        <v>26</v>
      </c>
      <c r="UT2">
        <v>25</v>
      </c>
      <c r="UU2">
        <v>26</v>
      </c>
      <c r="UV2">
        <v>25</v>
      </c>
      <c r="UW2">
        <v>25</v>
      </c>
      <c r="UX2">
        <v>25</v>
      </c>
      <c r="UY2">
        <v>25</v>
      </c>
      <c r="UZ2">
        <v>25</v>
      </c>
      <c r="VA2">
        <v>25</v>
      </c>
      <c r="VB2">
        <v>25</v>
      </c>
      <c r="VC2">
        <v>25</v>
      </c>
      <c r="VD2">
        <v>25</v>
      </c>
      <c r="VE2">
        <v>25</v>
      </c>
      <c r="VF2">
        <v>25</v>
      </c>
      <c r="VG2">
        <v>26</v>
      </c>
      <c r="VH2">
        <v>25</v>
      </c>
      <c r="VI2">
        <v>26</v>
      </c>
      <c r="VJ2">
        <v>25</v>
      </c>
      <c r="VK2">
        <v>25</v>
      </c>
      <c r="VL2">
        <v>25</v>
      </c>
      <c r="VM2">
        <v>25</v>
      </c>
      <c r="VN2">
        <v>25</v>
      </c>
      <c r="VO2">
        <v>25</v>
      </c>
      <c r="VP2">
        <v>25</v>
      </c>
      <c r="VQ2">
        <v>25</v>
      </c>
      <c r="VR2">
        <v>25</v>
      </c>
      <c r="VS2">
        <v>25</v>
      </c>
      <c r="VT2">
        <v>25</v>
      </c>
      <c r="VU2">
        <v>25</v>
      </c>
      <c r="VV2">
        <v>25</v>
      </c>
      <c r="VW2">
        <v>25</v>
      </c>
      <c r="VX2">
        <v>25</v>
      </c>
      <c r="VY2">
        <v>25</v>
      </c>
      <c r="VZ2">
        <v>24</v>
      </c>
      <c r="WA2">
        <v>25</v>
      </c>
      <c r="WB2">
        <v>25</v>
      </c>
      <c r="WC2">
        <v>25</v>
      </c>
      <c r="WD2">
        <v>25</v>
      </c>
      <c r="WE2">
        <v>25</v>
      </c>
      <c r="WF2">
        <v>25</v>
      </c>
      <c r="WG2">
        <v>25</v>
      </c>
      <c r="WH2">
        <v>25</v>
      </c>
      <c r="WI2">
        <v>25</v>
      </c>
      <c r="WJ2">
        <v>25</v>
      </c>
      <c r="WK2">
        <v>25</v>
      </c>
      <c r="WL2">
        <v>25</v>
      </c>
      <c r="WM2">
        <v>25</v>
      </c>
      <c r="WN2">
        <v>25</v>
      </c>
      <c r="WO2">
        <v>25</v>
      </c>
      <c r="WP2">
        <v>25</v>
      </c>
      <c r="WQ2">
        <v>25</v>
      </c>
      <c r="WR2">
        <v>25</v>
      </c>
      <c r="WS2">
        <v>25</v>
      </c>
      <c r="WT2">
        <v>25</v>
      </c>
      <c r="WU2">
        <v>25</v>
      </c>
      <c r="WV2">
        <v>25</v>
      </c>
      <c r="WW2">
        <v>25</v>
      </c>
      <c r="WX2">
        <v>24</v>
      </c>
      <c r="WY2">
        <v>26</v>
      </c>
      <c r="WZ2">
        <v>24</v>
      </c>
      <c r="XA2">
        <v>25</v>
      </c>
      <c r="XB2">
        <v>25</v>
      </c>
      <c r="XC2">
        <v>25</v>
      </c>
      <c r="XD2">
        <v>25</v>
      </c>
      <c r="XE2">
        <v>25</v>
      </c>
      <c r="XF2">
        <v>25</v>
      </c>
      <c r="XG2">
        <v>25</v>
      </c>
      <c r="XH2">
        <v>25</v>
      </c>
      <c r="XI2">
        <v>25</v>
      </c>
      <c r="XJ2">
        <v>25</v>
      </c>
      <c r="XK2">
        <v>25</v>
      </c>
      <c r="XL2">
        <v>25</v>
      </c>
      <c r="XM2">
        <v>25</v>
      </c>
      <c r="XN2">
        <v>24</v>
      </c>
      <c r="XO2">
        <v>25</v>
      </c>
      <c r="XP2">
        <v>25</v>
      </c>
      <c r="XQ2">
        <v>25</v>
      </c>
      <c r="XR2">
        <v>24</v>
      </c>
      <c r="XS2">
        <v>25</v>
      </c>
      <c r="XT2">
        <v>24</v>
      </c>
      <c r="XU2">
        <v>25</v>
      </c>
      <c r="XV2">
        <v>24</v>
      </c>
      <c r="XW2">
        <v>25</v>
      </c>
      <c r="XX2">
        <v>24</v>
      </c>
      <c r="XY2">
        <v>25</v>
      </c>
      <c r="XZ2">
        <v>24</v>
      </c>
      <c r="YA2">
        <v>25</v>
      </c>
      <c r="YB2">
        <v>24</v>
      </c>
      <c r="YC2">
        <v>25</v>
      </c>
      <c r="YD2">
        <v>24</v>
      </c>
      <c r="YE2">
        <v>25</v>
      </c>
      <c r="YF2">
        <v>24</v>
      </c>
      <c r="YG2">
        <v>25</v>
      </c>
      <c r="YH2">
        <v>24</v>
      </c>
      <c r="YI2">
        <v>25</v>
      </c>
      <c r="YJ2">
        <v>24</v>
      </c>
      <c r="YK2">
        <v>25</v>
      </c>
      <c r="YL2">
        <v>25</v>
      </c>
      <c r="YM2">
        <v>25</v>
      </c>
      <c r="YN2">
        <v>24</v>
      </c>
      <c r="YO2">
        <v>25</v>
      </c>
      <c r="YP2">
        <v>24</v>
      </c>
      <c r="YQ2">
        <v>25</v>
      </c>
      <c r="YR2">
        <v>24</v>
      </c>
      <c r="YS2">
        <v>25</v>
      </c>
      <c r="YT2">
        <v>24</v>
      </c>
      <c r="YU2">
        <v>25</v>
      </c>
      <c r="YV2">
        <v>24</v>
      </c>
      <c r="YW2">
        <v>25</v>
      </c>
      <c r="YX2">
        <v>24</v>
      </c>
      <c r="YY2">
        <v>25</v>
      </c>
      <c r="YZ2">
        <v>24</v>
      </c>
      <c r="ZA2">
        <v>25</v>
      </c>
      <c r="ZB2">
        <v>24</v>
      </c>
      <c r="ZC2">
        <v>25</v>
      </c>
      <c r="ZD2">
        <v>24</v>
      </c>
      <c r="ZE2">
        <v>25</v>
      </c>
      <c r="ZF2">
        <v>24</v>
      </c>
      <c r="ZG2">
        <v>25</v>
      </c>
      <c r="ZH2">
        <v>24</v>
      </c>
      <c r="ZI2">
        <v>25</v>
      </c>
      <c r="ZJ2">
        <v>24</v>
      </c>
      <c r="ZK2">
        <v>25</v>
      </c>
      <c r="ZL2">
        <v>24</v>
      </c>
      <c r="ZM2">
        <v>25</v>
      </c>
      <c r="ZN2">
        <v>24</v>
      </c>
      <c r="ZO2">
        <v>25</v>
      </c>
      <c r="ZP2">
        <v>24</v>
      </c>
      <c r="ZQ2">
        <v>25</v>
      </c>
      <c r="ZR2">
        <v>24</v>
      </c>
      <c r="ZS2">
        <v>25</v>
      </c>
      <c r="ZT2">
        <v>24</v>
      </c>
      <c r="ZU2">
        <v>25</v>
      </c>
      <c r="ZV2">
        <v>24</v>
      </c>
      <c r="ZW2">
        <v>25</v>
      </c>
      <c r="ZX2">
        <v>24</v>
      </c>
      <c r="ZY2">
        <v>25</v>
      </c>
      <c r="ZZ2">
        <v>24</v>
      </c>
      <c r="AAA2">
        <v>25</v>
      </c>
      <c r="AAB2">
        <v>24</v>
      </c>
      <c r="AAC2">
        <v>25</v>
      </c>
      <c r="AAD2">
        <v>24</v>
      </c>
      <c r="AAE2">
        <v>25</v>
      </c>
      <c r="AAF2">
        <v>24</v>
      </c>
      <c r="AAG2">
        <v>25</v>
      </c>
      <c r="AAH2">
        <v>24</v>
      </c>
      <c r="AAI2">
        <v>24</v>
      </c>
      <c r="AAJ2">
        <v>24</v>
      </c>
      <c r="AAK2">
        <v>25</v>
      </c>
      <c r="AAL2">
        <v>24</v>
      </c>
      <c r="AAM2">
        <v>24</v>
      </c>
      <c r="AAN2">
        <v>24</v>
      </c>
      <c r="AAO2">
        <v>25</v>
      </c>
      <c r="AAP2">
        <v>24</v>
      </c>
      <c r="AAQ2">
        <v>25</v>
      </c>
      <c r="AAR2">
        <v>24</v>
      </c>
      <c r="AAS2">
        <v>25</v>
      </c>
      <c r="AAT2">
        <v>24</v>
      </c>
      <c r="AAU2">
        <v>24</v>
      </c>
      <c r="AAV2">
        <v>24</v>
      </c>
      <c r="AAW2">
        <v>24</v>
      </c>
      <c r="AAX2">
        <v>24</v>
      </c>
      <c r="AAY2">
        <v>25</v>
      </c>
      <c r="AAZ2">
        <v>24</v>
      </c>
      <c r="ABA2">
        <v>24</v>
      </c>
      <c r="ABB2">
        <v>24</v>
      </c>
      <c r="ABC2">
        <v>24</v>
      </c>
      <c r="ABD2">
        <v>24</v>
      </c>
      <c r="ABE2">
        <v>25</v>
      </c>
      <c r="ABF2">
        <v>24</v>
      </c>
      <c r="ABG2">
        <v>25</v>
      </c>
      <c r="ABH2">
        <v>24</v>
      </c>
      <c r="ABI2">
        <v>25</v>
      </c>
      <c r="ABJ2">
        <v>24</v>
      </c>
      <c r="ABK2">
        <v>25</v>
      </c>
      <c r="ABL2">
        <v>24</v>
      </c>
      <c r="ABM2">
        <v>25</v>
      </c>
      <c r="ABN2">
        <v>24</v>
      </c>
      <c r="ABO2">
        <v>25</v>
      </c>
      <c r="ABP2">
        <v>24</v>
      </c>
      <c r="ABQ2">
        <v>25</v>
      </c>
      <c r="ABR2">
        <v>24</v>
      </c>
      <c r="ABS2">
        <v>25</v>
      </c>
      <c r="ABT2">
        <v>24</v>
      </c>
      <c r="ABU2">
        <v>24</v>
      </c>
      <c r="ABV2">
        <v>24</v>
      </c>
      <c r="ABW2">
        <v>24</v>
      </c>
      <c r="ABX2">
        <v>24</v>
      </c>
      <c r="ABY2">
        <v>25</v>
      </c>
      <c r="ABZ2">
        <v>24</v>
      </c>
      <c r="ACA2">
        <v>25</v>
      </c>
      <c r="ACB2">
        <v>24</v>
      </c>
      <c r="ACC2">
        <v>25</v>
      </c>
      <c r="ACD2">
        <v>24</v>
      </c>
      <c r="ACE2">
        <v>24</v>
      </c>
      <c r="ACF2">
        <v>24</v>
      </c>
      <c r="ACG2">
        <v>24</v>
      </c>
      <c r="ACH2">
        <v>24</v>
      </c>
      <c r="ACI2">
        <v>24</v>
      </c>
      <c r="ACJ2">
        <v>24</v>
      </c>
      <c r="ACK2">
        <v>24</v>
      </c>
      <c r="ACL2">
        <v>24</v>
      </c>
      <c r="ACM2">
        <v>24</v>
      </c>
      <c r="ACN2">
        <v>24</v>
      </c>
    </row>
    <row r="3" spans="1:768" x14ac:dyDescent="0.45">
      <c r="A3">
        <v>23</v>
      </c>
      <c r="B3">
        <v>25</v>
      </c>
      <c r="C3">
        <v>26</v>
      </c>
      <c r="D3">
        <v>25</v>
      </c>
      <c r="E3">
        <v>27</v>
      </c>
      <c r="F3">
        <v>25</v>
      </c>
      <c r="G3">
        <v>26</v>
      </c>
      <c r="H3">
        <v>25</v>
      </c>
      <c r="I3">
        <v>26</v>
      </c>
      <c r="J3">
        <v>25</v>
      </c>
      <c r="K3">
        <v>27</v>
      </c>
      <c r="L3">
        <v>25</v>
      </c>
      <c r="M3">
        <v>27</v>
      </c>
      <c r="N3">
        <v>25</v>
      </c>
      <c r="O3">
        <v>26</v>
      </c>
      <c r="P3">
        <v>25</v>
      </c>
      <c r="Q3">
        <v>27</v>
      </c>
      <c r="R3">
        <v>26</v>
      </c>
      <c r="S3">
        <v>27</v>
      </c>
      <c r="T3">
        <v>26</v>
      </c>
      <c r="U3">
        <v>27</v>
      </c>
      <c r="V3">
        <v>26</v>
      </c>
      <c r="W3">
        <v>27</v>
      </c>
      <c r="X3">
        <v>26</v>
      </c>
      <c r="Y3">
        <v>27</v>
      </c>
      <c r="Z3">
        <v>26</v>
      </c>
      <c r="AA3">
        <v>27</v>
      </c>
      <c r="AB3">
        <v>26</v>
      </c>
      <c r="AC3">
        <v>27</v>
      </c>
      <c r="AD3">
        <v>26</v>
      </c>
      <c r="AE3">
        <v>27</v>
      </c>
      <c r="AF3">
        <v>26</v>
      </c>
      <c r="AG3">
        <v>27</v>
      </c>
      <c r="AH3">
        <v>26</v>
      </c>
      <c r="AI3">
        <v>27</v>
      </c>
      <c r="AJ3">
        <v>26</v>
      </c>
      <c r="AK3">
        <v>27</v>
      </c>
      <c r="AL3">
        <v>26</v>
      </c>
      <c r="AM3">
        <v>27</v>
      </c>
      <c r="AN3">
        <v>26</v>
      </c>
      <c r="AO3">
        <v>27</v>
      </c>
      <c r="AP3">
        <v>26</v>
      </c>
      <c r="AQ3">
        <v>27</v>
      </c>
      <c r="AR3">
        <v>26</v>
      </c>
      <c r="AS3">
        <v>27</v>
      </c>
      <c r="AT3">
        <v>26</v>
      </c>
      <c r="AU3">
        <v>27</v>
      </c>
      <c r="AV3">
        <v>26</v>
      </c>
      <c r="AW3">
        <v>27</v>
      </c>
      <c r="AX3">
        <v>27</v>
      </c>
      <c r="AY3">
        <v>27</v>
      </c>
      <c r="AZ3">
        <v>27</v>
      </c>
      <c r="BA3">
        <v>27</v>
      </c>
      <c r="BB3">
        <v>26</v>
      </c>
      <c r="BC3">
        <v>27</v>
      </c>
      <c r="BD3">
        <v>27</v>
      </c>
      <c r="BE3">
        <v>27</v>
      </c>
      <c r="BF3">
        <v>27</v>
      </c>
      <c r="BG3">
        <v>28</v>
      </c>
      <c r="BH3">
        <v>27</v>
      </c>
      <c r="BI3">
        <v>27</v>
      </c>
      <c r="BJ3">
        <v>27</v>
      </c>
      <c r="BK3">
        <v>27</v>
      </c>
      <c r="BL3">
        <v>27</v>
      </c>
      <c r="BM3">
        <v>28</v>
      </c>
      <c r="BN3">
        <v>27</v>
      </c>
      <c r="BO3">
        <v>28</v>
      </c>
      <c r="BP3">
        <v>27</v>
      </c>
      <c r="BQ3">
        <v>28</v>
      </c>
      <c r="BR3">
        <v>27</v>
      </c>
      <c r="BS3">
        <v>28</v>
      </c>
      <c r="BT3">
        <v>27</v>
      </c>
      <c r="BU3">
        <v>28</v>
      </c>
      <c r="BV3">
        <v>27</v>
      </c>
      <c r="BW3">
        <v>28</v>
      </c>
      <c r="BX3">
        <v>27</v>
      </c>
      <c r="BY3">
        <v>28</v>
      </c>
      <c r="BZ3">
        <v>27</v>
      </c>
      <c r="CA3">
        <v>27</v>
      </c>
      <c r="CB3">
        <v>27</v>
      </c>
      <c r="CC3">
        <v>28</v>
      </c>
      <c r="CD3">
        <v>27</v>
      </c>
      <c r="CE3">
        <v>28</v>
      </c>
      <c r="CF3">
        <v>27</v>
      </c>
      <c r="CG3">
        <v>28</v>
      </c>
      <c r="CH3">
        <v>27</v>
      </c>
      <c r="CI3">
        <v>28</v>
      </c>
      <c r="CJ3">
        <v>27</v>
      </c>
      <c r="CK3">
        <v>27</v>
      </c>
      <c r="CL3">
        <v>27</v>
      </c>
      <c r="CM3">
        <v>28</v>
      </c>
      <c r="CN3">
        <v>27</v>
      </c>
      <c r="CO3">
        <v>28</v>
      </c>
      <c r="CP3">
        <v>27</v>
      </c>
      <c r="CQ3">
        <v>28</v>
      </c>
      <c r="CR3">
        <v>27</v>
      </c>
      <c r="CS3">
        <v>28</v>
      </c>
      <c r="CT3">
        <v>27</v>
      </c>
      <c r="CU3">
        <v>28</v>
      </c>
      <c r="CV3">
        <v>27</v>
      </c>
      <c r="CW3">
        <v>28</v>
      </c>
      <c r="CX3">
        <v>27</v>
      </c>
      <c r="CY3">
        <v>28</v>
      </c>
      <c r="CZ3">
        <v>27</v>
      </c>
      <c r="DA3">
        <v>28</v>
      </c>
      <c r="DB3">
        <v>27</v>
      </c>
      <c r="DC3">
        <v>28</v>
      </c>
      <c r="DD3">
        <v>27</v>
      </c>
      <c r="DE3">
        <v>28</v>
      </c>
      <c r="DF3">
        <v>27</v>
      </c>
      <c r="DG3">
        <v>28</v>
      </c>
      <c r="DH3">
        <v>27</v>
      </c>
      <c r="DI3">
        <v>28</v>
      </c>
      <c r="DJ3">
        <v>27</v>
      </c>
      <c r="DK3">
        <v>27</v>
      </c>
      <c r="DL3">
        <v>27</v>
      </c>
      <c r="DM3">
        <v>28</v>
      </c>
      <c r="DN3">
        <v>27</v>
      </c>
      <c r="DO3">
        <v>28</v>
      </c>
      <c r="DP3">
        <v>27</v>
      </c>
      <c r="DQ3">
        <v>28</v>
      </c>
      <c r="DR3">
        <v>27</v>
      </c>
      <c r="DS3">
        <v>27</v>
      </c>
      <c r="DT3">
        <v>27</v>
      </c>
      <c r="DU3">
        <v>27</v>
      </c>
      <c r="DV3">
        <v>27</v>
      </c>
      <c r="DW3">
        <v>28</v>
      </c>
      <c r="DX3">
        <v>27</v>
      </c>
      <c r="DY3">
        <v>28</v>
      </c>
      <c r="DZ3">
        <v>27</v>
      </c>
      <c r="EA3">
        <v>29</v>
      </c>
      <c r="EB3">
        <v>26</v>
      </c>
      <c r="EC3">
        <v>29</v>
      </c>
      <c r="ED3">
        <v>26</v>
      </c>
      <c r="EE3">
        <v>29</v>
      </c>
      <c r="EF3">
        <v>26</v>
      </c>
      <c r="EG3">
        <v>29</v>
      </c>
      <c r="EH3">
        <v>27</v>
      </c>
      <c r="EI3">
        <v>29</v>
      </c>
      <c r="EJ3">
        <v>26</v>
      </c>
      <c r="EK3">
        <v>29</v>
      </c>
      <c r="EL3">
        <v>27</v>
      </c>
      <c r="EM3">
        <v>29</v>
      </c>
      <c r="EN3">
        <v>26</v>
      </c>
      <c r="EO3">
        <v>29</v>
      </c>
      <c r="EP3">
        <v>27</v>
      </c>
      <c r="EQ3">
        <v>29</v>
      </c>
      <c r="ER3">
        <v>27</v>
      </c>
      <c r="ES3">
        <v>29</v>
      </c>
      <c r="ET3">
        <v>26</v>
      </c>
      <c r="EU3">
        <v>29</v>
      </c>
      <c r="EV3">
        <v>27</v>
      </c>
      <c r="EW3">
        <v>29</v>
      </c>
      <c r="EX3">
        <v>27</v>
      </c>
      <c r="EY3">
        <v>29</v>
      </c>
      <c r="EZ3">
        <v>26</v>
      </c>
      <c r="FA3">
        <v>29</v>
      </c>
      <c r="FB3">
        <v>27</v>
      </c>
      <c r="FC3">
        <v>29</v>
      </c>
      <c r="FD3">
        <v>26</v>
      </c>
      <c r="FE3">
        <v>29</v>
      </c>
      <c r="FF3">
        <v>26</v>
      </c>
      <c r="FG3">
        <v>29</v>
      </c>
      <c r="FH3">
        <v>26</v>
      </c>
      <c r="FI3">
        <v>29</v>
      </c>
      <c r="FJ3">
        <v>27</v>
      </c>
      <c r="FK3">
        <v>29</v>
      </c>
      <c r="FL3">
        <v>26</v>
      </c>
      <c r="FM3">
        <v>29</v>
      </c>
      <c r="FN3">
        <v>26</v>
      </c>
      <c r="FO3">
        <v>29</v>
      </c>
      <c r="FP3">
        <v>27</v>
      </c>
      <c r="FQ3">
        <v>28</v>
      </c>
      <c r="FR3">
        <v>27</v>
      </c>
      <c r="FS3">
        <v>29</v>
      </c>
      <c r="FT3">
        <v>26</v>
      </c>
      <c r="FU3">
        <v>29</v>
      </c>
      <c r="FV3">
        <v>26</v>
      </c>
      <c r="FW3">
        <v>29</v>
      </c>
      <c r="FX3">
        <v>27</v>
      </c>
      <c r="FY3">
        <v>28</v>
      </c>
      <c r="FZ3">
        <v>26</v>
      </c>
      <c r="GA3">
        <v>28</v>
      </c>
      <c r="GB3">
        <v>26</v>
      </c>
      <c r="GC3">
        <v>29</v>
      </c>
      <c r="GD3">
        <v>27</v>
      </c>
      <c r="GE3">
        <v>29</v>
      </c>
      <c r="GF3">
        <v>27</v>
      </c>
      <c r="GG3">
        <v>29</v>
      </c>
      <c r="GH3">
        <v>27</v>
      </c>
      <c r="GI3">
        <v>29</v>
      </c>
      <c r="GJ3">
        <v>27</v>
      </c>
      <c r="GK3">
        <v>29</v>
      </c>
      <c r="GL3">
        <v>27</v>
      </c>
      <c r="GM3">
        <v>29</v>
      </c>
      <c r="GN3">
        <v>27</v>
      </c>
      <c r="GO3">
        <v>29</v>
      </c>
      <c r="GP3">
        <v>27</v>
      </c>
      <c r="GQ3">
        <v>29</v>
      </c>
      <c r="GR3">
        <v>27</v>
      </c>
      <c r="GS3">
        <v>29</v>
      </c>
      <c r="GT3">
        <v>27</v>
      </c>
      <c r="GU3">
        <v>28</v>
      </c>
      <c r="GV3">
        <v>27</v>
      </c>
      <c r="GW3">
        <v>28</v>
      </c>
      <c r="GX3">
        <v>27</v>
      </c>
      <c r="GY3">
        <v>29</v>
      </c>
      <c r="GZ3">
        <v>27</v>
      </c>
      <c r="HA3">
        <v>29</v>
      </c>
      <c r="HB3">
        <v>26</v>
      </c>
      <c r="HC3">
        <v>29</v>
      </c>
      <c r="HD3">
        <v>27</v>
      </c>
      <c r="HE3">
        <v>29</v>
      </c>
      <c r="HF3">
        <v>27</v>
      </c>
      <c r="HG3">
        <v>29</v>
      </c>
      <c r="HH3">
        <v>27</v>
      </c>
      <c r="HI3">
        <v>29</v>
      </c>
      <c r="HJ3">
        <v>27</v>
      </c>
      <c r="HK3">
        <v>29</v>
      </c>
      <c r="HL3">
        <v>27</v>
      </c>
      <c r="HM3">
        <v>29</v>
      </c>
      <c r="HN3">
        <v>27</v>
      </c>
      <c r="HO3">
        <v>29</v>
      </c>
      <c r="HP3">
        <v>27</v>
      </c>
      <c r="HQ3">
        <v>29</v>
      </c>
      <c r="HR3">
        <v>27</v>
      </c>
      <c r="HS3">
        <v>29</v>
      </c>
      <c r="HT3">
        <v>26</v>
      </c>
      <c r="HU3">
        <v>29</v>
      </c>
      <c r="HV3">
        <v>26</v>
      </c>
      <c r="HW3">
        <v>29</v>
      </c>
      <c r="HX3">
        <v>26</v>
      </c>
      <c r="HY3">
        <v>28</v>
      </c>
      <c r="HZ3">
        <v>27</v>
      </c>
      <c r="IA3">
        <v>29</v>
      </c>
      <c r="IB3">
        <v>27</v>
      </c>
      <c r="IC3">
        <v>29</v>
      </c>
      <c r="ID3">
        <v>27</v>
      </c>
      <c r="IE3">
        <v>29</v>
      </c>
      <c r="IF3">
        <v>27</v>
      </c>
      <c r="IG3">
        <v>29</v>
      </c>
      <c r="IH3">
        <v>26</v>
      </c>
      <c r="II3">
        <v>29</v>
      </c>
      <c r="IJ3">
        <v>27</v>
      </c>
      <c r="IK3">
        <v>29</v>
      </c>
      <c r="IL3">
        <v>26</v>
      </c>
      <c r="IM3">
        <v>29</v>
      </c>
      <c r="IN3">
        <v>27</v>
      </c>
      <c r="IO3">
        <v>29</v>
      </c>
      <c r="IP3">
        <v>26</v>
      </c>
      <c r="IQ3">
        <v>29</v>
      </c>
      <c r="IR3">
        <v>27</v>
      </c>
      <c r="IS3">
        <v>29</v>
      </c>
      <c r="IT3">
        <v>27</v>
      </c>
      <c r="IU3">
        <v>29</v>
      </c>
      <c r="IV3">
        <v>27</v>
      </c>
      <c r="IW3">
        <v>27</v>
      </c>
      <c r="IX3">
        <v>26</v>
      </c>
      <c r="IY3">
        <v>27</v>
      </c>
      <c r="IZ3">
        <v>26</v>
      </c>
      <c r="JA3">
        <v>27</v>
      </c>
      <c r="JB3">
        <v>26</v>
      </c>
      <c r="JC3">
        <v>27</v>
      </c>
      <c r="JD3">
        <v>26</v>
      </c>
      <c r="JE3">
        <v>27</v>
      </c>
      <c r="JF3">
        <v>26</v>
      </c>
      <c r="JG3">
        <v>27</v>
      </c>
      <c r="JH3">
        <v>27</v>
      </c>
      <c r="JI3">
        <v>27</v>
      </c>
      <c r="JJ3">
        <v>27</v>
      </c>
      <c r="JK3">
        <v>27</v>
      </c>
      <c r="JL3">
        <v>27</v>
      </c>
      <c r="JM3">
        <v>28</v>
      </c>
      <c r="JN3">
        <v>27</v>
      </c>
      <c r="JO3">
        <v>27</v>
      </c>
      <c r="JP3">
        <v>27</v>
      </c>
      <c r="JQ3">
        <v>27</v>
      </c>
      <c r="JR3">
        <v>27</v>
      </c>
      <c r="JS3">
        <v>28</v>
      </c>
      <c r="JT3">
        <v>27</v>
      </c>
      <c r="JU3">
        <v>27</v>
      </c>
      <c r="JV3">
        <v>27</v>
      </c>
      <c r="JW3">
        <v>27</v>
      </c>
      <c r="JX3">
        <v>27</v>
      </c>
      <c r="JY3">
        <v>27</v>
      </c>
      <c r="JZ3">
        <v>27</v>
      </c>
      <c r="KA3">
        <v>27</v>
      </c>
      <c r="KB3">
        <v>27</v>
      </c>
      <c r="KC3">
        <v>27</v>
      </c>
      <c r="KD3">
        <v>27</v>
      </c>
      <c r="KE3">
        <v>27</v>
      </c>
      <c r="KF3">
        <v>27</v>
      </c>
      <c r="KG3">
        <v>28</v>
      </c>
      <c r="KH3">
        <v>27</v>
      </c>
      <c r="KI3">
        <v>27</v>
      </c>
      <c r="KJ3">
        <v>27</v>
      </c>
      <c r="KK3">
        <v>27</v>
      </c>
      <c r="KL3">
        <v>27</v>
      </c>
      <c r="KM3">
        <v>27</v>
      </c>
      <c r="KN3">
        <v>27</v>
      </c>
      <c r="KO3">
        <v>27</v>
      </c>
      <c r="KP3">
        <v>27</v>
      </c>
      <c r="KQ3">
        <v>27</v>
      </c>
      <c r="KR3">
        <v>27</v>
      </c>
      <c r="KS3">
        <v>27</v>
      </c>
      <c r="KT3">
        <v>26</v>
      </c>
      <c r="KU3">
        <v>28</v>
      </c>
      <c r="KV3">
        <v>27</v>
      </c>
      <c r="KW3">
        <v>27</v>
      </c>
      <c r="KX3">
        <v>27</v>
      </c>
      <c r="KY3">
        <v>27</v>
      </c>
      <c r="KZ3">
        <v>26</v>
      </c>
      <c r="LA3">
        <v>27</v>
      </c>
      <c r="LB3">
        <v>26</v>
      </c>
      <c r="LC3">
        <v>27</v>
      </c>
      <c r="LD3">
        <v>26</v>
      </c>
      <c r="LE3">
        <v>27</v>
      </c>
      <c r="LF3">
        <v>26</v>
      </c>
      <c r="LG3">
        <v>27</v>
      </c>
      <c r="LH3">
        <v>26</v>
      </c>
      <c r="LI3">
        <v>27</v>
      </c>
      <c r="LJ3">
        <v>26</v>
      </c>
      <c r="LK3">
        <v>27</v>
      </c>
      <c r="LL3">
        <v>26</v>
      </c>
      <c r="LM3">
        <v>27</v>
      </c>
      <c r="LN3">
        <v>26</v>
      </c>
      <c r="LO3">
        <v>27</v>
      </c>
      <c r="LP3">
        <v>26</v>
      </c>
      <c r="LQ3">
        <v>26</v>
      </c>
      <c r="LR3">
        <v>26</v>
      </c>
      <c r="LS3">
        <v>27</v>
      </c>
      <c r="LT3">
        <v>26</v>
      </c>
      <c r="LU3">
        <v>27</v>
      </c>
      <c r="LV3">
        <v>26</v>
      </c>
      <c r="LW3">
        <v>26</v>
      </c>
      <c r="LX3">
        <v>26</v>
      </c>
      <c r="LY3">
        <v>27</v>
      </c>
      <c r="LZ3">
        <v>26</v>
      </c>
      <c r="MA3">
        <v>27</v>
      </c>
      <c r="MB3">
        <v>26</v>
      </c>
      <c r="MC3">
        <v>27</v>
      </c>
      <c r="MD3">
        <v>26</v>
      </c>
      <c r="ME3">
        <v>27</v>
      </c>
      <c r="MF3">
        <v>26</v>
      </c>
      <c r="MG3">
        <v>27</v>
      </c>
      <c r="MH3">
        <v>26</v>
      </c>
      <c r="MI3">
        <v>27</v>
      </c>
      <c r="MJ3">
        <v>26</v>
      </c>
      <c r="MK3">
        <v>27</v>
      </c>
      <c r="ML3">
        <v>26</v>
      </c>
      <c r="MM3">
        <v>27</v>
      </c>
      <c r="MN3">
        <v>26</v>
      </c>
      <c r="MO3">
        <v>26</v>
      </c>
      <c r="MP3">
        <v>26</v>
      </c>
      <c r="MQ3">
        <v>26</v>
      </c>
      <c r="MR3">
        <v>26</v>
      </c>
      <c r="MS3">
        <v>26</v>
      </c>
      <c r="MT3">
        <v>26</v>
      </c>
      <c r="MU3">
        <v>26</v>
      </c>
      <c r="MV3">
        <v>26</v>
      </c>
      <c r="MW3">
        <v>26</v>
      </c>
      <c r="MX3">
        <v>26</v>
      </c>
      <c r="MY3">
        <v>26</v>
      </c>
      <c r="MZ3">
        <v>26</v>
      </c>
      <c r="NA3">
        <v>26</v>
      </c>
      <c r="NB3">
        <v>25</v>
      </c>
      <c r="NC3">
        <v>27</v>
      </c>
      <c r="ND3">
        <v>26</v>
      </c>
      <c r="NE3">
        <v>26</v>
      </c>
      <c r="NF3">
        <v>26</v>
      </c>
      <c r="NG3">
        <v>26</v>
      </c>
      <c r="NH3">
        <v>25</v>
      </c>
      <c r="NI3">
        <v>27</v>
      </c>
      <c r="NJ3">
        <v>25</v>
      </c>
      <c r="NK3">
        <v>26</v>
      </c>
      <c r="NL3">
        <v>26</v>
      </c>
      <c r="NM3">
        <v>26</v>
      </c>
      <c r="NN3">
        <v>25</v>
      </c>
      <c r="NO3">
        <v>26</v>
      </c>
      <c r="NP3">
        <v>26</v>
      </c>
      <c r="NQ3">
        <v>26</v>
      </c>
      <c r="NR3">
        <v>25</v>
      </c>
      <c r="NS3">
        <v>26</v>
      </c>
      <c r="NT3">
        <v>26</v>
      </c>
      <c r="NU3">
        <v>27</v>
      </c>
      <c r="NV3">
        <v>26</v>
      </c>
      <c r="NW3">
        <v>27</v>
      </c>
      <c r="NX3">
        <v>26</v>
      </c>
      <c r="NY3">
        <v>27</v>
      </c>
      <c r="NZ3">
        <v>26</v>
      </c>
      <c r="OA3">
        <v>27</v>
      </c>
      <c r="OB3">
        <v>26</v>
      </c>
      <c r="OC3">
        <v>27</v>
      </c>
      <c r="OD3">
        <v>26</v>
      </c>
      <c r="OE3">
        <v>27</v>
      </c>
      <c r="OF3">
        <v>26</v>
      </c>
      <c r="OG3">
        <v>27</v>
      </c>
      <c r="OH3">
        <v>26</v>
      </c>
      <c r="OI3">
        <v>27</v>
      </c>
      <c r="OJ3">
        <v>26</v>
      </c>
      <c r="OK3">
        <v>27</v>
      </c>
      <c r="OL3">
        <v>26</v>
      </c>
      <c r="OM3">
        <v>27</v>
      </c>
      <c r="ON3">
        <v>26</v>
      </c>
      <c r="OO3">
        <v>27</v>
      </c>
      <c r="OP3">
        <v>26</v>
      </c>
      <c r="OQ3">
        <v>27</v>
      </c>
      <c r="OR3">
        <v>26</v>
      </c>
      <c r="OS3">
        <v>27</v>
      </c>
      <c r="OT3">
        <v>26</v>
      </c>
      <c r="OU3">
        <v>27</v>
      </c>
      <c r="OV3">
        <v>26</v>
      </c>
      <c r="OW3">
        <v>27</v>
      </c>
      <c r="OX3">
        <v>26</v>
      </c>
      <c r="OY3">
        <v>27</v>
      </c>
      <c r="OZ3">
        <v>26</v>
      </c>
      <c r="PA3">
        <v>27</v>
      </c>
      <c r="PB3">
        <v>26</v>
      </c>
      <c r="PC3">
        <v>27</v>
      </c>
      <c r="PD3">
        <v>26</v>
      </c>
      <c r="PE3">
        <v>27</v>
      </c>
      <c r="PF3">
        <v>26</v>
      </c>
      <c r="PG3">
        <v>27</v>
      </c>
      <c r="PH3">
        <v>26</v>
      </c>
      <c r="PI3">
        <v>27</v>
      </c>
      <c r="PJ3">
        <v>26</v>
      </c>
      <c r="PK3">
        <v>27</v>
      </c>
      <c r="PL3">
        <v>26</v>
      </c>
      <c r="PM3">
        <v>27</v>
      </c>
      <c r="PN3">
        <v>26</v>
      </c>
      <c r="PO3">
        <v>27</v>
      </c>
      <c r="PP3">
        <v>26</v>
      </c>
      <c r="PQ3">
        <v>27</v>
      </c>
      <c r="PR3">
        <v>26</v>
      </c>
      <c r="PS3">
        <v>27</v>
      </c>
      <c r="PT3">
        <v>26</v>
      </c>
      <c r="PU3">
        <v>27</v>
      </c>
      <c r="PV3">
        <v>26</v>
      </c>
      <c r="PW3">
        <v>27</v>
      </c>
      <c r="PX3">
        <v>26</v>
      </c>
      <c r="PY3">
        <v>26</v>
      </c>
      <c r="PZ3">
        <v>25</v>
      </c>
      <c r="QA3">
        <v>27</v>
      </c>
      <c r="QB3">
        <v>26</v>
      </c>
      <c r="QC3">
        <v>27</v>
      </c>
      <c r="QD3">
        <v>26</v>
      </c>
      <c r="QE3">
        <v>27</v>
      </c>
      <c r="QF3">
        <v>26</v>
      </c>
      <c r="QG3">
        <v>27</v>
      </c>
      <c r="QH3">
        <v>26</v>
      </c>
      <c r="QI3">
        <v>27</v>
      </c>
      <c r="QJ3">
        <v>26</v>
      </c>
      <c r="QK3">
        <v>27</v>
      </c>
      <c r="QL3">
        <v>26</v>
      </c>
      <c r="QM3">
        <v>27</v>
      </c>
      <c r="QN3">
        <v>26</v>
      </c>
      <c r="QO3">
        <v>27</v>
      </c>
      <c r="QP3">
        <v>26</v>
      </c>
      <c r="QQ3">
        <v>27</v>
      </c>
      <c r="QR3">
        <v>26</v>
      </c>
      <c r="QS3">
        <v>27</v>
      </c>
      <c r="QT3">
        <v>26</v>
      </c>
      <c r="QU3">
        <v>27</v>
      </c>
      <c r="QV3">
        <v>26</v>
      </c>
      <c r="QW3">
        <v>27</v>
      </c>
      <c r="QX3">
        <v>26</v>
      </c>
      <c r="QY3">
        <v>27</v>
      </c>
      <c r="QZ3">
        <v>26</v>
      </c>
      <c r="RA3">
        <v>27</v>
      </c>
      <c r="RB3">
        <v>26</v>
      </c>
      <c r="RC3">
        <v>27</v>
      </c>
      <c r="RD3">
        <v>26</v>
      </c>
      <c r="RE3">
        <v>27</v>
      </c>
      <c r="RF3">
        <v>26</v>
      </c>
      <c r="RG3">
        <v>27</v>
      </c>
      <c r="RH3">
        <v>26</v>
      </c>
      <c r="RI3">
        <v>27</v>
      </c>
      <c r="RJ3">
        <v>26</v>
      </c>
      <c r="RK3">
        <v>27</v>
      </c>
      <c r="RL3">
        <v>26</v>
      </c>
      <c r="RM3">
        <v>27</v>
      </c>
      <c r="RN3">
        <v>26</v>
      </c>
      <c r="RO3">
        <v>27</v>
      </c>
      <c r="RP3">
        <v>25</v>
      </c>
      <c r="RQ3">
        <v>27</v>
      </c>
      <c r="RR3">
        <v>26</v>
      </c>
      <c r="RS3">
        <v>27</v>
      </c>
      <c r="RT3">
        <v>26</v>
      </c>
      <c r="RU3">
        <v>27</v>
      </c>
      <c r="RV3">
        <v>26</v>
      </c>
      <c r="RW3">
        <v>27</v>
      </c>
      <c r="RX3">
        <v>26</v>
      </c>
      <c r="RY3">
        <v>27</v>
      </c>
      <c r="RZ3">
        <v>26</v>
      </c>
      <c r="SA3">
        <v>27</v>
      </c>
      <c r="SB3">
        <v>26</v>
      </c>
      <c r="SC3">
        <v>27</v>
      </c>
      <c r="SD3">
        <v>26</v>
      </c>
      <c r="SE3">
        <v>27</v>
      </c>
      <c r="SF3">
        <v>27</v>
      </c>
      <c r="SG3">
        <v>27</v>
      </c>
      <c r="SH3">
        <v>26</v>
      </c>
      <c r="SI3">
        <v>27</v>
      </c>
      <c r="SJ3">
        <v>26</v>
      </c>
      <c r="SK3">
        <v>27</v>
      </c>
      <c r="SL3">
        <v>26</v>
      </c>
      <c r="SM3">
        <v>27</v>
      </c>
      <c r="SN3">
        <v>26</v>
      </c>
      <c r="SO3">
        <v>27</v>
      </c>
      <c r="SP3">
        <v>26</v>
      </c>
      <c r="SQ3">
        <v>27</v>
      </c>
      <c r="SR3">
        <v>27</v>
      </c>
      <c r="SS3">
        <v>27</v>
      </c>
      <c r="ST3">
        <v>26</v>
      </c>
      <c r="SU3">
        <v>26</v>
      </c>
      <c r="SV3">
        <v>26</v>
      </c>
      <c r="SW3">
        <v>26</v>
      </c>
      <c r="SX3">
        <v>26</v>
      </c>
      <c r="SY3">
        <v>26</v>
      </c>
      <c r="SZ3">
        <v>26</v>
      </c>
      <c r="TA3">
        <v>26</v>
      </c>
      <c r="TB3">
        <v>25</v>
      </c>
      <c r="TC3">
        <v>26</v>
      </c>
      <c r="TD3">
        <v>26</v>
      </c>
      <c r="TE3">
        <v>27</v>
      </c>
      <c r="TF3">
        <v>26</v>
      </c>
      <c r="TG3">
        <v>27</v>
      </c>
      <c r="TH3">
        <v>26</v>
      </c>
      <c r="TI3">
        <v>27</v>
      </c>
      <c r="TJ3">
        <v>25</v>
      </c>
      <c r="TK3">
        <v>26</v>
      </c>
      <c r="TL3">
        <v>26</v>
      </c>
      <c r="TM3">
        <v>27</v>
      </c>
      <c r="TN3">
        <v>26</v>
      </c>
      <c r="TO3">
        <v>26</v>
      </c>
      <c r="TP3">
        <v>26</v>
      </c>
      <c r="TQ3">
        <v>27</v>
      </c>
      <c r="TR3">
        <v>25</v>
      </c>
      <c r="TS3">
        <v>27</v>
      </c>
      <c r="TT3">
        <v>26</v>
      </c>
      <c r="TU3">
        <v>26</v>
      </c>
      <c r="TV3">
        <v>26</v>
      </c>
      <c r="TW3">
        <v>26</v>
      </c>
      <c r="TX3">
        <v>26</v>
      </c>
      <c r="TY3">
        <v>26</v>
      </c>
      <c r="TZ3">
        <v>26</v>
      </c>
      <c r="UA3">
        <v>26</v>
      </c>
      <c r="UB3">
        <v>26</v>
      </c>
      <c r="UC3">
        <v>27</v>
      </c>
      <c r="UD3">
        <v>26</v>
      </c>
      <c r="UE3">
        <v>26</v>
      </c>
      <c r="UF3">
        <v>26</v>
      </c>
      <c r="UG3">
        <v>26</v>
      </c>
      <c r="UH3">
        <v>26</v>
      </c>
      <c r="UI3">
        <v>26</v>
      </c>
      <c r="UJ3">
        <v>26</v>
      </c>
      <c r="UK3">
        <v>27</v>
      </c>
      <c r="UL3">
        <v>26</v>
      </c>
      <c r="UM3">
        <v>27</v>
      </c>
      <c r="UN3">
        <v>26</v>
      </c>
      <c r="UO3">
        <v>26</v>
      </c>
      <c r="UP3">
        <v>26</v>
      </c>
      <c r="UQ3">
        <v>27</v>
      </c>
      <c r="UR3">
        <v>26</v>
      </c>
      <c r="US3">
        <v>27</v>
      </c>
      <c r="UT3">
        <v>26</v>
      </c>
      <c r="UU3">
        <v>27</v>
      </c>
      <c r="UV3">
        <v>26</v>
      </c>
      <c r="UW3">
        <v>27</v>
      </c>
      <c r="UX3">
        <v>26</v>
      </c>
      <c r="UY3">
        <v>26</v>
      </c>
      <c r="UZ3">
        <v>26</v>
      </c>
      <c r="VA3">
        <v>26</v>
      </c>
      <c r="VB3">
        <v>25</v>
      </c>
      <c r="VC3">
        <v>26</v>
      </c>
      <c r="VD3">
        <v>26</v>
      </c>
      <c r="VE3">
        <v>26</v>
      </c>
      <c r="VF3">
        <v>26</v>
      </c>
      <c r="VG3">
        <v>26</v>
      </c>
      <c r="VH3">
        <v>26</v>
      </c>
      <c r="VI3">
        <v>26</v>
      </c>
      <c r="VJ3">
        <v>26</v>
      </c>
      <c r="VK3">
        <v>26</v>
      </c>
      <c r="VL3">
        <v>26</v>
      </c>
      <c r="VM3">
        <v>26</v>
      </c>
      <c r="VN3">
        <v>25</v>
      </c>
      <c r="VO3">
        <v>26</v>
      </c>
      <c r="VP3">
        <v>26</v>
      </c>
      <c r="VQ3">
        <v>26</v>
      </c>
      <c r="VR3">
        <v>26</v>
      </c>
      <c r="VS3">
        <v>27</v>
      </c>
      <c r="VT3">
        <v>25</v>
      </c>
      <c r="VU3">
        <v>26</v>
      </c>
      <c r="VV3">
        <v>25</v>
      </c>
      <c r="VW3">
        <v>26</v>
      </c>
      <c r="VX3">
        <v>26</v>
      </c>
      <c r="VY3">
        <v>26</v>
      </c>
      <c r="VZ3">
        <v>25</v>
      </c>
      <c r="WA3">
        <v>26</v>
      </c>
      <c r="WB3">
        <v>26</v>
      </c>
      <c r="WC3">
        <v>26</v>
      </c>
      <c r="WD3">
        <v>25</v>
      </c>
      <c r="WE3">
        <v>26</v>
      </c>
      <c r="WF3">
        <v>25</v>
      </c>
      <c r="WG3">
        <v>26</v>
      </c>
      <c r="WH3">
        <v>25</v>
      </c>
      <c r="WI3">
        <v>26</v>
      </c>
      <c r="WJ3">
        <v>25</v>
      </c>
      <c r="WK3">
        <v>26</v>
      </c>
      <c r="WL3">
        <v>25</v>
      </c>
      <c r="WM3">
        <v>26</v>
      </c>
      <c r="WN3">
        <v>25</v>
      </c>
      <c r="WO3">
        <v>26</v>
      </c>
      <c r="WP3">
        <v>26</v>
      </c>
      <c r="WQ3">
        <v>26</v>
      </c>
      <c r="WR3">
        <v>25</v>
      </c>
      <c r="WS3">
        <v>26</v>
      </c>
      <c r="WT3">
        <v>25</v>
      </c>
      <c r="WU3">
        <v>26</v>
      </c>
      <c r="WV3">
        <v>25</v>
      </c>
      <c r="WW3">
        <v>26</v>
      </c>
      <c r="WX3">
        <v>25</v>
      </c>
      <c r="WY3">
        <v>26</v>
      </c>
      <c r="WZ3">
        <v>25</v>
      </c>
      <c r="XA3">
        <v>26</v>
      </c>
      <c r="XB3">
        <v>26</v>
      </c>
      <c r="XC3">
        <v>26</v>
      </c>
      <c r="XD3">
        <v>26</v>
      </c>
      <c r="XE3">
        <v>26</v>
      </c>
      <c r="XF3">
        <v>25</v>
      </c>
      <c r="XG3">
        <v>26</v>
      </c>
      <c r="XH3">
        <v>25</v>
      </c>
      <c r="XI3">
        <v>26</v>
      </c>
      <c r="XJ3">
        <v>25</v>
      </c>
      <c r="XK3">
        <v>26</v>
      </c>
      <c r="XL3">
        <v>25</v>
      </c>
      <c r="XM3">
        <v>26</v>
      </c>
      <c r="XN3">
        <v>25</v>
      </c>
      <c r="XO3">
        <v>26</v>
      </c>
      <c r="XP3">
        <v>26</v>
      </c>
      <c r="XQ3">
        <v>26</v>
      </c>
      <c r="XR3">
        <v>25</v>
      </c>
      <c r="XS3">
        <v>26</v>
      </c>
      <c r="XT3">
        <v>25</v>
      </c>
      <c r="XU3">
        <v>26</v>
      </c>
      <c r="XV3">
        <v>25</v>
      </c>
      <c r="XW3">
        <v>26</v>
      </c>
      <c r="XX3">
        <v>25</v>
      </c>
      <c r="XY3">
        <v>26</v>
      </c>
      <c r="XZ3">
        <v>25</v>
      </c>
      <c r="YA3">
        <v>26</v>
      </c>
      <c r="YB3">
        <v>25</v>
      </c>
      <c r="YC3">
        <v>26</v>
      </c>
      <c r="YD3">
        <v>25</v>
      </c>
      <c r="YE3">
        <v>26</v>
      </c>
      <c r="YF3">
        <v>25</v>
      </c>
      <c r="YG3">
        <v>26</v>
      </c>
      <c r="YH3">
        <v>25</v>
      </c>
      <c r="YI3">
        <v>26</v>
      </c>
      <c r="YJ3">
        <v>25</v>
      </c>
      <c r="YK3">
        <v>26</v>
      </c>
      <c r="YL3">
        <v>25</v>
      </c>
      <c r="YM3">
        <v>26</v>
      </c>
      <c r="YN3">
        <v>25</v>
      </c>
      <c r="YO3">
        <v>25</v>
      </c>
      <c r="YP3">
        <v>25</v>
      </c>
      <c r="YQ3">
        <v>26</v>
      </c>
      <c r="YR3">
        <v>25</v>
      </c>
      <c r="YS3">
        <v>26</v>
      </c>
      <c r="YT3">
        <v>25</v>
      </c>
      <c r="YU3">
        <v>26</v>
      </c>
      <c r="YV3">
        <v>25</v>
      </c>
      <c r="YW3">
        <v>26</v>
      </c>
      <c r="YX3">
        <v>25</v>
      </c>
      <c r="YY3">
        <v>25</v>
      </c>
      <c r="YZ3">
        <v>25</v>
      </c>
      <c r="ZA3">
        <v>26</v>
      </c>
      <c r="ZB3">
        <v>25</v>
      </c>
      <c r="ZC3">
        <v>26</v>
      </c>
      <c r="ZD3">
        <v>25</v>
      </c>
      <c r="ZE3">
        <v>26</v>
      </c>
      <c r="ZF3">
        <v>25</v>
      </c>
      <c r="ZG3">
        <v>26</v>
      </c>
      <c r="ZH3">
        <v>25</v>
      </c>
      <c r="ZI3">
        <v>26</v>
      </c>
      <c r="ZJ3">
        <v>25</v>
      </c>
      <c r="ZK3">
        <v>26</v>
      </c>
      <c r="ZL3">
        <v>25</v>
      </c>
      <c r="ZM3">
        <v>25</v>
      </c>
      <c r="ZN3">
        <v>25</v>
      </c>
      <c r="ZO3">
        <v>25</v>
      </c>
      <c r="ZP3">
        <v>25</v>
      </c>
      <c r="ZQ3">
        <v>26</v>
      </c>
      <c r="ZR3">
        <v>25</v>
      </c>
      <c r="ZS3">
        <v>26</v>
      </c>
      <c r="ZT3">
        <v>25</v>
      </c>
      <c r="ZU3">
        <v>26</v>
      </c>
      <c r="ZV3">
        <v>25</v>
      </c>
      <c r="ZW3">
        <v>25</v>
      </c>
      <c r="ZX3">
        <v>25</v>
      </c>
      <c r="ZY3">
        <v>26</v>
      </c>
      <c r="ZZ3">
        <v>25</v>
      </c>
      <c r="AAA3">
        <v>26</v>
      </c>
      <c r="AAB3">
        <v>25</v>
      </c>
      <c r="AAC3">
        <v>25</v>
      </c>
      <c r="AAD3">
        <v>25</v>
      </c>
      <c r="AAE3">
        <v>26</v>
      </c>
      <c r="AAF3">
        <v>25</v>
      </c>
      <c r="AAG3">
        <v>25</v>
      </c>
      <c r="AAH3">
        <v>25</v>
      </c>
      <c r="AAI3">
        <v>26</v>
      </c>
      <c r="AAJ3">
        <v>24</v>
      </c>
      <c r="AAK3">
        <v>26</v>
      </c>
      <c r="AAL3">
        <v>25</v>
      </c>
      <c r="AAM3">
        <v>25</v>
      </c>
      <c r="AAN3">
        <v>25</v>
      </c>
      <c r="AAO3">
        <v>26</v>
      </c>
      <c r="AAP3">
        <v>24</v>
      </c>
      <c r="AAQ3">
        <v>26</v>
      </c>
      <c r="AAR3">
        <v>25</v>
      </c>
      <c r="AAS3">
        <v>26</v>
      </c>
      <c r="AAT3">
        <v>25</v>
      </c>
      <c r="AAU3">
        <v>25</v>
      </c>
      <c r="AAV3">
        <v>25</v>
      </c>
      <c r="AAW3">
        <v>25</v>
      </c>
      <c r="AAX3">
        <v>25</v>
      </c>
      <c r="AAY3">
        <v>25</v>
      </c>
      <c r="AAZ3">
        <v>25</v>
      </c>
      <c r="ABA3">
        <v>25</v>
      </c>
      <c r="ABB3">
        <v>25</v>
      </c>
      <c r="ABC3">
        <v>25</v>
      </c>
      <c r="ABD3">
        <v>25</v>
      </c>
      <c r="ABE3">
        <v>25</v>
      </c>
      <c r="ABF3">
        <v>24</v>
      </c>
      <c r="ABG3">
        <v>25</v>
      </c>
      <c r="ABH3">
        <v>25</v>
      </c>
      <c r="ABI3">
        <v>26</v>
      </c>
      <c r="ABJ3">
        <v>25</v>
      </c>
      <c r="ABK3">
        <v>25</v>
      </c>
      <c r="ABL3">
        <v>25</v>
      </c>
      <c r="ABM3">
        <v>26</v>
      </c>
      <c r="ABN3">
        <v>25</v>
      </c>
      <c r="ABO3">
        <v>25</v>
      </c>
      <c r="ABP3">
        <v>24</v>
      </c>
      <c r="ABQ3">
        <v>26</v>
      </c>
      <c r="ABR3">
        <v>25</v>
      </c>
      <c r="ABS3">
        <v>25</v>
      </c>
      <c r="ABT3">
        <v>25</v>
      </c>
      <c r="ABU3">
        <v>25</v>
      </c>
      <c r="ABV3">
        <v>25</v>
      </c>
      <c r="ABW3">
        <v>25</v>
      </c>
      <c r="ABX3">
        <v>25</v>
      </c>
      <c r="ABY3">
        <v>25</v>
      </c>
      <c r="ABZ3">
        <v>25</v>
      </c>
      <c r="ACA3">
        <v>25</v>
      </c>
      <c r="ACB3">
        <v>25</v>
      </c>
      <c r="ACC3">
        <v>26</v>
      </c>
      <c r="ACD3">
        <v>25</v>
      </c>
      <c r="ACE3">
        <v>25</v>
      </c>
      <c r="ACF3">
        <v>25</v>
      </c>
      <c r="ACG3">
        <v>25</v>
      </c>
      <c r="ACH3">
        <v>25</v>
      </c>
      <c r="ACI3">
        <v>25</v>
      </c>
      <c r="ACJ3">
        <v>24</v>
      </c>
      <c r="ACK3">
        <v>25</v>
      </c>
      <c r="ACL3">
        <v>25</v>
      </c>
      <c r="ACM3">
        <v>25</v>
      </c>
      <c r="ACN3">
        <v>25</v>
      </c>
    </row>
    <row r="4" spans="1:768" x14ac:dyDescent="0.45">
      <c r="A4">
        <v>23</v>
      </c>
      <c r="B4">
        <v>25</v>
      </c>
      <c r="C4">
        <v>26</v>
      </c>
      <c r="D4">
        <v>25</v>
      </c>
      <c r="E4">
        <v>26</v>
      </c>
      <c r="F4">
        <v>25</v>
      </c>
      <c r="G4">
        <v>26</v>
      </c>
      <c r="H4">
        <v>25</v>
      </c>
      <c r="I4">
        <v>26</v>
      </c>
      <c r="J4">
        <v>25</v>
      </c>
      <c r="K4">
        <v>26</v>
      </c>
      <c r="L4">
        <v>25</v>
      </c>
      <c r="M4">
        <v>26</v>
      </c>
      <c r="N4">
        <v>25</v>
      </c>
      <c r="O4">
        <v>26</v>
      </c>
      <c r="P4">
        <v>25</v>
      </c>
      <c r="Q4">
        <v>27</v>
      </c>
      <c r="R4">
        <v>26</v>
      </c>
      <c r="S4">
        <v>27</v>
      </c>
      <c r="T4">
        <v>25</v>
      </c>
      <c r="U4">
        <v>26</v>
      </c>
      <c r="V4">
        <v>26</v>
      </c>
      <c r="W4">
        <v>26</v>
      </c>
      <c r="X4">
        <v>25</v>
      </c>
      <c r="Y4">
        <v>26</v>
      </c>
      <c r="Z4">
        <v>25</v>
      </c>
      <c r="AA4">
        <v>27</v>
      </c>
      <c r="AB4">
        <v>26</v>
      </c>
      <c r="AC4">
        <v>27</v>
      </c>
      <c r="AD4">
        <v>26</v>
      </c>
      <c r="AE4">
        <v>27</v>
      </c>
      <c r="AF4">
        <v>25</v>
      </c>
      <c r="AG4">
        <v>27</v>
      </c>
      <c r="AH4">
        <v>26</v>
      </c>
      <c r="AI4">
        <v>27</v>
      </c>
      <c r="AJ4">
        <v>26</v>
      </c>
      <c r="AK4">
        <v>27</v>
      </c>
      <c r="AL4">
        <v>26</v>
      </c>
      <c r="AM4">
        <v>27</v>
      </c>
      <c r="AN4">
        <v>26</v>
      </c>
      <c r="AO4">
        <v>27</v>
      </c>
      <c r="AP4">
        <v>26</v>
      </c>
      <c r="AQ4">
        <v>27</v>
      </c>
      <c r="AR4">
        <v>26</v>
      </c>
      <c r="AS4">
        <v>27</v>
      </c>
      <c r="AT4">
        <v>25</v>
      </c>
      <c r="AU4">
        <v>27</v>
      </c>
      <c r="AV4">
        <v>26</v>
      </c>
      <c r="AW4">
        <v>27</v>
      </c>
      <c r="AX4">
        <v>26</v>
      </c>
      <c r="AY4">
        <v>27</v>
      </c>
      <c r="AZ4">
        <v>26</v>
      </c>
      <c r="BA4">
        <v>27</v>
      </c>
      <c r="BB4">
        <v>26</v>
      </c>
      <c r="BC4">
        <v>27</v>
      </c>
      <c r="BD4">
        <v>26</v>
      </c>
      <c r="BE4">
        <v>27</v>
      </c>
      <c r="BF4">
        <v>26</v>
      </c>
      <c r="BG4">
        <v>27</v>
      </c>
      <c r="BH4">
        <v>27</v>
      </c>
      <c r="BI4">
        <v>27</v>
      </c>
      <c r="BJ4">
        <v>26</v>
      </c>
      <c r="BK4">
        <v>27</v>
      </c>
      <c r="BL4">
        <v>26</v>
      </c>
      <c r="BM4">
        <v>27</v>
      </c>
      <c r="BN4">
        <v>27</v>
      </c>
      <c r="BO4">
        <v>27</v>
      </c>
      <c r="BP4">
        <v>27</v>
      </c>
      <c r="BQ4">
        <v>27</v>
      </c>
      <c r="BR4">
        <v>26</v>
      </c>
      <c r="BS4">
        <v>27</v>
      </c>
      <c r="BT4">
        <v>27</v>
      </c>
      <c r="BU4">
        <v>27</v>
      </c>
      <c r="BV4">
        <v>26</v>
      </c>
      <c r="BW4">
        <v>27</v>
      </c>
      <c r="BX4">
        <v>26</v>
      </c>
      <c r="BY4">
        <v>27</v>
      </c>
      <c r="BZ4">
        <v>26</v>
      </c>
      <c r="CA4">
        <v>27</v>
      </c>
      <c r="CB4">
        <v>27</v>
      </c>
      <c r="CC4">
        <v>27</v>
      </c>
      <c r="CD4">
        <v>27</v>
      </c>
      <c r="CE4">
        <v>27</v>
      </c>
      <c r="CF4">
        <v>26</v>
      </c>
      <c r="CG4">
        <v>27</v>
      </c>
      <c r="CH4">
        <v>27</v>
      </c>
      <c r="CI4">
        <v>27</v>
      </c>
      <c r="CJ4">
        <v>26</v>
      </c>
      <c r="CK4">
        <v>27</v>
      </c>
      <c r="CL4">
        <v>27</v>
      </c>
      <c r="CM4">
        <v>27</v>
      </c>
      <c r="CN4">
        <v>27</v>
      </c>
      <c r="CO4">
        <v>27</v>
      </c>
      <c r="CP4">
        <v>26</v>
      </c>
      <c r="CQ4">
        <v>27</v>
      </c>
      <c r="CR4">
        <v>26</v>
      </c>
      <c r="CS4">
        <v>27</v>
      </c>
      <c r="CT4">
        <v>27</v>
      </c>
      <c r="CU4">
        <v>27</v>
      </c>
      <c r="CV4">
        <v>26</v>
      </c>
      <c r="CW4">
        <v>27</v>
      </c>
      <c r="CX4">
        <v>26</v>
      </c>
      <c r="CY4">
        <v>27</v>
      </c>
      <c r="CZ4">
        <v>26</v>
      </c>
      <c r="DA4">
        <v>27</v>
      </c>
      <c r="DB4">
        <v>26</v>
      </c>
      <c r="DC4">
        <v>27</v>
      </c>
      <c r="DD4">
        <v>26</v>
      </c>
      <c r="DE4">
        <v>28</v>
      </c>
      <c r="DF4">
        <v>26</v>
      </c>
      <c r="DG4">
        <v>27</v>
      </c>
      <c r="DH4">
        <v>26</v>
      </c>
      <c r="DI4">
        <v>27</v>
      </c>
      <c r="DJ4">
        <v>26</v>
      </c>
      <c r="DK4">
        <v>27</v>
      </c>
      <c r="DL4">
        <v>27</v>
      </c>
      <c r="DM4">
        <v>27</v>
      </c>
      <c r="DN4">
        <v>26</v>
      </c>
      <c r="DO4">
        <v>27</v>
      </c>
      <c r="DP4">
        <v>26</v>
      </c>
      <c r="DQ4">
        <v>27</v>
      </c>
      <c r="DR4">
        <v>26</v>
      </c>
      <c r="DS4">
        <v>27</v>
      </c>
      <c r="DT4">
        <v>26</v>
      </c>
      <c r="DU4">
        <v>27</v>
      </c>
      <c r="DV4">
        <v>26</v>
      </c>
      <c r="DW4">
        <v>27</v>
      </c>
      <c r="DX4">
        <v>26</v>
      </c>
      <c r="DY4">
        <v>28</v>
      </c>
      <c r="DZ4">
        <v>26</v>
      </c>
      <c r="EA4">
        <v>28</v>
      </c>
      <c r="EB4">
        <v>26</v>
      </c>
      <c r="EC4">
        <v>29</v>
      </c>
      <c r="ED4">
        <v>26</v>
      </c>
      <c r="EE4">
        <v>28</v>
      </c>
      <c r="EF4">
        <v>26</v>
      </c>
      <c r="EG4">
        <v>28</v>
      </c>
      <c r="EH4">
        <v>26</v>
      </c>
      <c r="EI4">
        <v>28</v>
      </c>
      <c r="EJ4">
        <v>26</v>
      </c>
      <c r="EK4">
        <v>28</v>
      </c>
      <c r="EL4">
        <v>26</v>
      </c>
      <c r="EM4">
        <v>28</v>
      </c>
      <c r="EN4">
        <v>26</v>
      </c>
      <c r="EO4">
        <v>28</v>
      </c>
      <c r="EP4">
        <v>26</v>
      </c>
      <c r="EQ4">
        <v>28</v>
      </c>
      <c r="ER4">
        <v>26</v>
      </c>
      <c r="ES4">
        <v>28</v>
      </c>
      <c r="ET4">
        <v>26</v>
      </c>
      <c r="EU4">
        <v>28</v>
      </c>
      <c r="EV4">
        <v>26</v>
      </c>
      <c r="EW4">
        <v>28</v>
      </c>
      <c r="EX4">
        <v>26</v>
      </c>
      <c r="EY4">
        <v>28</v>
      </c>
      <c r="EZ4">
        <v>26</v>
      </c>
      <c r="FA4">
        <v>28</v>
      </c>
      <c r="FB4">
        <v>26</v>
      </c>
      <c r="FC4">
        <v>28</v>
      </c>
      <c r="FD4">
        <v>26</v>
      </c>
      <c r="FE4">
        <v>28</v>
      </c>
      <c r="FF4">
        <v>26</v>
      </c>
      <c r="FG4">
        <v>28</v>
      </c>
      <c r="FH4">
        <v>26</v>
      </c>
      <c r="FI4">
        <v>28</v>
      </c>
      <c r="FJ4">
        <v>26</v>
      </c>
      <c r="FK4">
        <v>28</v>
      </c>
      <c r="FL4">
        <v>26</v>
      </c>
      <c r="FM4">
        <v>28</v>
      </c>
      <c r="FN4">
        <v>26</v>
      </c>
      <c r="FO4">
        <v>28</v>
      </c>
      <c r="FP4">
        <v>26</v>
      </c>
      <c r="FQ4">
        <v>28</v>
      </c>
      <c r="FR4">
        <v>26</v>
      </c>
      <c r="FS4">
        <v>28</v>
      </c>
      <c r="FT4">
        <v>26</v>
      </c>
      <c r="FU4">
        <v>28</v>
      </c>
      <c r="FV4">
        <v>26</v>
      </c>
      <c r="FW4">
        <v>28</v>
      </c>
      <c r="FX4">
        <v>26</v>
      </c>
      <c r="FY4">
        <v>28</v>
      </c>
      <c r="FZ4">
        <v>26</v>
      </c>
      <c r="GA4">
        <v>28</v>
      </c>
      <c r="GB4">
        <v>26</v>
      </c>
      <c r="GC4">
        <v>28</v>
      </c>
      <c r="GD4">
        <v>26</v>
      </c>
      <c r="GE4">
        <v>28</v>
      </c>
      <c r="GF4">
        <v>26</v>
      </c>
      <c r="GG4">
        <v>28</v>
      </c>
      <c r="GH4">
        <v>26</v>
      </c>
      <c r="GI4">
        <v>28</v>
      </c>
      <c r="GJ4">
        <v>26</v>
      </c>
      <c r="GK4">
        <v>28</v>
      </c>
      <c r="GL4">
        <v>26</v>
      </c>
      <c r="GM4">
        <v>29</v>
      </c>
      <c r="GN4">
        <v>26</v>
      </c>
      <c r="GO4">
        <v>28</v>
      </c>
      <c r="GP4">
        <v>26</v>
      </c>
      <c r="GQ4">
        <v>28</v>
      </c>
      <c r="GR4">
        <v>26</v>
      </c>
      <c r="GS4">
        <v>28</v>
      </c>
      <c r="GT4">
        <v>26</v>
      </c>
      <c r="GU4">
        <v>28</v>
      </c>
      <c r="GV4">
        <v>26</v>
      </c>
      <c r="GW4">
        <v>28</v>
      </c>
      <c r="GX4">
        <v>26</v>
      </c>
      <c r="GY4">
        <v>28</v>
      </c>
      <c r="GZ4">
        <v>26</v>
      </c>
      <c r="HA4">
        <v>28</v>
      </c>
      <c r="HB4">
        <v>26</v>
      </c>
      <c r="HC4">
        <v>28</v>
      </c>
      <c r="HD4">
        <v>26</v>
      </c>
      <c r="HE4">
        <v>28</v>
      </c>
      <c r="HF4">
        <v>25</v>
      </c>
      <c r="HG4">
        <v>28</v>
      </c>
      <c r="HH4">
        <v>26</v>
      </c>
      <c r="HI4">
        <v>28</v>
      </c>
      <c r="HJ4">
        <v>26</v>
      </c>
      <c r="HK4">
        <v>28</v>
      </c>
      <c r="HL4">
        <v>26</v>
      </c>
      <c r="HM4">
        <v>28</v>
      </c>
      <c r="HN4">
        <v>26</v>
      </c>
      <c r="HO4">
        <v>28</v>
      </c>
      <c r="HP4">
        <v>26</v>
      </c>
      <c r="HQ4">
        <v>28</v>
      </c>
      <c r="HR4">
        <v>26</v>
      </c>
      <c r="HS4">
        <v>28</v>
      </c>
      <c r="HT4">
        <v>26</v>
      </c>
      <c r="HU4">
        <v>28</v>
      </c>
      <c r="HV4">
        <v>26</v>
      </c>
      <c r="HW4">
        <v>28</v>
      </c>
      <c r="HX4">
        <v>26</v>
      </c>
      <c r="HY4">
        <v>28</v>
      </c>
      <c r="HZ4">
        <v>26</v>
      </c>
      <c r="IA4">
        <v>28</v>
      </c>
      <c r="IB4">
        <v>26</v>
      </c>
      <c r="IC4">
        <v>28</v>
      </c>
      <c r="ID4">
        <v>26</v>
      </c>
      <c r="IE4">
        <v>28</v>
      </c>
      <c r="IF4">
        <v>26</v>
      </c>
      <c r="IG4">
        <v>28</v>
      </c>
      <c r="IH4">
        <v>26</v>
      </c>
      <c r="II4">
        <v>28</v>
      </c>
      <c r="IJ4">
        <v>26</v>
      </c>
      <c r="IK4">
        <v>28</v>
      </c>
      <c r="IL4">
        <v>26</v>
      </c>
      <c r="IM4">
        <v>28</v>
      </c>
      <c r="IN4">
        <v>26</v>
      </c>
      <c r="IO4">
        <v>28</v>
      </c>
      <c r="IP4">
        <v>26</v>
      </c>
      <c r="IQ4">
        <v>28</v>
      </c>
      <c r="IR4">
        <v>26</v>
      </c>
      <c r="IS4">
        <v>28</v>
      </c>
      <c r="IT4">
        <v>26</v>
      </c>
      <c r="IU4">
        <v>28</v>
      </c>
      <c r="IV4">
        <v>27</v>
      </c>
      <c r="IW4">
        <v>26</v>
      </c>
      <c r="IX4">
        <v>26</v>
      </c>
      <c r="IY4">
        <v>27</v>
      </c>
      <c r="IZ4">
        <v>26</v>
      </c>
      <c r="JA4">
        <v>27</v>
      </c>
      <c r="JB4">
        <v>26</v>
      </c>
      <c r="JC4">
        <v>26</v>
      </c>
      <c r="JD4">
        <v>26</v>
      </c>
      <c r="JE4">
        <v>27</v>
      </c>
      <c r="JF4">
        <v>26</v>
      </c>
      <c r="JG4">
        <v>27</v>
      </c>
      <c r="JH4">
        <v>26</v>
      </c>
      <c r="JI4">
        <v>27</v>
      </c>
      <c r="JJ4">
        <v>26</v>
      </c>
      <c r="JK4">
        <v>27</v>
      </c>
      <c r="JL4">
        <v>26</v>
      </c>
      <c r="JM4">
        <v>27</v>
      </c>
      <c r="JN4">
        <v>26</v>
      </c>
      <c r="JO4">
        <v>26</v>
      </c>
      <c r="JP4">
        <v>26</v>
      </c>
      <c r="JQ4">
        <v>26</v>
      </c>
      <c r="JR4">
        <v>26</v>
      </c>
      <c r="JS4">
        <v>27</v>
      </c>
      <c r="JT4">
        <v>26</v>
      </c>
      <c r="JU4">
        <v>27</v>
      </c>
      <c r="JV4">
        <v>26</v>
      </c>
      <c r="JW4">
        <v>27</v>
      </c>
      <c r="JX4">
        <v>26</v>
      </c>
      <c r="JY4">
        <v>27</v>
      </c>
      <c r="JZ4">
        <v>26</v>
      </c>
      <c r="KA4">
        <v>27</v>
      </c>
      <c r="KB4">
        <v>26</v>
      </c>
      <c r="KC4">
        <v>27</v>
      </c>
      <c r="KD4">
        <v>26</v>
      </c>
      <c r="KE4">
        <v>27</v>
      </c>
      <c r="KF4">
        <v>26</v>
      </c>
      <c r="KG4">
        <v>27</v>
      </c>
      <c r="KH4">
        <v>26</v>
      </c>
      <c r="KI4">
        <v>27</v>
      </c>
      <c r="KJ4">
        <v>26</v>
      </c>
      <c r="KK4">
        <v>27</v>
      </c>
      <c r="KL4">
        <v>26</v>
      </c>
      <c r="KM4">
        <v>26</v>
      </c>
      <c r="KN4">
        <v>26</v>
      </c>
      <c r="KO4">
        <v>27</v>
      </c>
      <c r="KP4">
        <v>26</v>
      </c>
      <c r="KQ4">
        <v>27</v>
      </c>
      <c r="KR4">
        <v>26</v>
      </c>
      <c r="KS4">
        <v>27</v>
      </c>
      <c r="KT4">
        <v>26</v>
      </c>
      <c r="KU4">
        <v>27</v>
      </c>
      <c r="KV4">
        <v>26</v>
      </c>
      <c r="KW4">
        <v>27</v>
      </c>
      <c r="KX4">
        <v>26</v>
      </c>
      <c r="KY4">
        <v>27</v>
      </c>
      <c r="KZ4">
        <v>26</v>
      </c>
      <c r="LA4">
        <v>26</v>
      </c>
      <c r="LB4">
        <v>26</v>
      </c>
      <c r="LC4">
        <v>26</v>
      </c>
      <c r="LD4">
        <v>25</v>
      </c>
      <c r="LE4">
        <v>26</v>
      </c>
      <c r="LF4">
        <v>25</v>
      </c>
      <c r="LG4">
        <v>26</v>
      </c>
      <c r="LH4">
        <v>26</v>
      </c>
      <c r="LI4">
        <v>26</v>
      </c>
      <c r="LJ4">
        <v>26</v>
      </c>
      <c r="LK4">
        <v>26</v>
      </c>
      <c r="LL4">
        <v>26</v>
      </c>
      <c r="LM4">
        <v>26</v>
      </c>
      <c r="LN4">
        <v>26</v>
      </c>
      <c r="LO4">
        <v>26</v>
      </c>
      <c r="LP4">
        <v>25</v>
      </c>
      <c r="LQ4">
        <v>26</v>
      </c>
      <c r="LR4">
        <v>25</v>
      </c>
      <c r="LS4">
        <v>26</v>
      </c>
      <c r="LT4">
        <v>25</v>
      </c>
      <c r="LU4">
        <v>26</v>
      </c>
      <c r="LV4">
        <v>25</v>
      </c>
      <c r="LW4">
        <v>26</v>
      </c>
      <c r="LX4">
        <v>26</v>
      </c>
      <c r="LY4">
        <v>26</v>
      </c>
      <c r="LZ4">
        <v>26</v>
      </c>
      <c r="MA4">
        <v>26</v>
      </c>
      <c r="MB4">
        <v>25</v>
      </c>
      <c r="MC4">
        <v>26</v>
      </c>
      <c r="MD4">
        <v>25</v>
      </c>
      <c r="ME4">
        <v>26</v>
      </c>
      <c r="MF4">
        <v>25</v>
      </c>
      <c r="MG4">
        <v>26</v>
      </c>
      <c r="MH4">
        <v>25</v>
      </c>
      <c r="MI4">
        <v>26</v>
      </c>
      <c r="MJ4">
        <v>25</v>
      </c>
      <c r="MK4">
        <v>26</v>
      </c>
      <c r="ML4">
        <v>26</v>
      </c>
      <c r="MM4">
        <v>26</v>
      </c>
      <c r="MN4">
        <v>25</v>
      </c>
      <c r="MO4">
        <v>26</v>
      </c>
      <c r="MP4">
        <v>25</v>
      </c>
      <c r="MQ4">
        <v>26</v>
      </c>
      <c r="MR4">
        <v>25</v>
      </c>
      <c r="MS4">
        <v>26</v>
      </c>
      <c r="MT4">
        <v>25</v>
      </c>
      <c r="MU4">
        <v>25</v>
      </c>
      <c r="MV4">
        <v>25</v>
      </c>
      <c r="MW4">
        <v>26</v>
      </c>
      <c r="MX4">
        <v>25</v>
      </c>
      <c r="MY4">
        <v>26</v>
      </c>
      <c r="MZ4">
        <v>25</v>
      </c>
      <c r="NA4">
        <v>25</v>
      </c>
      <c r="NB4">
        <v>25</v>
      </c>
      <c r="NC4">
        <v>26</v>
      </c>
      <c r="ND4">
        <v>25</v>
      </c>
      <c r="NE4">
        <v>26</v>
      </c>
      <c r="NF4">
        <v>25</v>
      </c>
      <c r="NG4">
        <v>26</v>
      </c>
      <c r="NH4">
        <v>25</v>
      </c>
      <c r="NI4">
        <v>26</v>
      </c>
      <c r="NJ4">
        <v>25</v>
      </c>
      <c r="NK4">
        <v>26</v>
      </c>
      <c r="NL4">
        <v>25</v>
      </c>
      <c r="NM4">
        <v>26</v>
      </c>
      <c r="NN4">
        <v>25</v>
      </c>
      <c r="NO4">
        <v>26</v>
      </c>
      <c r="NP4">
        <v>25</v>
      </c>
      <c r="NQ4">
        <v>26</v>
      </c>
      <c r="NR4">
        <v>25</v>
      </c>
      <c r="NS4">
        <v>26</v>
      </c>
      <c r="NT4">
        <v>25</v>
      </c>
      <c r="NU4">
        <v>27</v>
      </c>
      <c r="NV4">
        <v>25</v>
      </c>
      <c r="NW4">
        <v>27</v>
      </c>
      <c r="NX4">
        <v>25</v>
      </c>
      <c r="NY4">
        <v>27</v>
      </c>
      <c r="NZ4">
        <v>25</v>
      </c>
      <c r="OA4">
        <v>26</v>
      </c>
      <c r="OB4">
        <v>26</v>
      </c>
      <c r="OC4">
        <v>27</v>
      </c>
      <c r="OD4">
        <v>25</v>
      </c>
      <c r="OE4">
        <v>26</v>
      </c>
      <c r="OF4">
        <v>25</v>
      </c>
      <c r="OG4">
        <v>27</v>
      </c>
      <c r="OH4">
        <v>26</v>
      </c>
      <c r="OI4">
        <v>27</v>
      </c>
      <c r="OJ4">
        <v>25</v>
      </c>
      <c r="OK4">
        <v>27</v>
      </c>
      <c r="OL4">
        <v>25</v>
      </c>
      <c r="OM4">
        <v>26</v>
      </c>
      <c r="ON4">
        <v>25</v>
      </c>
      <c r="OO4">
        <v>27</v>
      </c>
      <c r="OP4">
        <v>25</v>
      </c>
      <c r="OQ4">
        <v>27</v>
      </c>
      <c r="OR4">
        <v>25</v>
      </c>
      <c r="OS4">
        <v>27</v>
      </c>
      <c r="OT4">
        <v>25</v>
      </c>
      <c r="OU4">
        <v>27</v>
      </c>
      <c r="OV4">
        <v>25</v>
      </c>
      <c r="OW4">
        <v>26</v>
      </c>
      <c r="OX4">
        <v>25</v>
      </c>
      <c r="OY4">
        <v>27</v>
      </c>
      <c r="OZ4">
        <v>25</v>
      </c>
      <c r="PA4">
        <v>27</v>
      </c>
      <c r="PB4">
        <v>25</v>
      </c>
      <c r="PC4">
        <v>27</v>
      </c>
      <c r="PD4">
        <v>25</v>
      </c>
      <c r="PE4">
        <v>26</v>
      </c>
      <c r="PF4">
        <v>25</v>
      </c>
      <c r="PG4">
        <v>27</v>
      </c>
      <c r="PH4">
        <v>25</v>
      </c>
      <c r="PI4">
        <v>26</v>
      </c>
      <c r="PJ4">
        <v>25</v>
      </c>
      <c r="PK4">
        <v>27</v>
      </c>
      <c r="PL4">
        <v>25</v>
      </c>
      <c r="PM4">
        <v>26</v>
      </c>
      <c r="PN4">
        <v>25</v>
      </c>
      <c r="PO4">
        <v>27</v>
      </c>
      <c r="PP4">
        <v>25</v>
      </c>
      <c r="PQ4">
        <v>26</v>
      </c>
      <c r="PR4">
        <v>25</v>
      </c>
      <c r="PS4">
        <v>26</v>
      </c>
      <c r="PT4">
        <v>25</v>
      </c>
      <c r="PU4">
        <v>27</v>
      </c>
      <c r="PV4">
        <v>25</v>
      </c>
      <c r="PW4">
        <v>26</v>
      </c>
      <c r="PX4">
        <v>25</v>
      </c>
      <c r="PY4">
        <v>26</v>
      </c>
      <c r="PZ4">
        <v>25</v>
      </c>
      <c r="QA4">
        <v>27</v>
      </c>
      <c r="QB4">
        <v>25</v>
      </c>
      <c r="QC4">
        <v>27</v>
      </c>
      <c r="QD4">
        <v>25</v>
      </c>
      <c r="QE4">
        <v>27</v>
      </c>
      <c r="QF4">
        <v>25</v>
      </c>
      <c r="QG4">
        <v>27</v>
      </c>
      <c r="QH4">
        <v>25</v>
      </c>
      <c r="QI4">
        <v>27</v>
      </c>
      <c r="QJ4">
        <v>25</v>
      </c>
      <c r="QK4">
        <v>26</v>
      </c>
      <c r="QL4">
        <v>25</v>
      </c>
      <c r="QM4">
        <v>26</v>
      </c>
      <c r="QN4">
        <v>25</v>
      </c>
      <c r="QO4">
        <v>26</v>
      </c>
      <c r="QP4">
        <v>26</v>
      </c>
      <c r="QQ4">
        <v>26</v>
      </c>
      <c r="QR4">
        <v>25</v>
      </c>
      <c r="QS4">
        <v>27</v>
      </c>
      <c r="QT4">
        <v>25</v>
      </c>
      <c r="QU4">
        <v>26</v>
      </c>
      <c r="QV4">
        <v>25</v>
      </c>
      <c r="QW4">
        <v>26</v>
      </c>
      <c r="QX4">
        <v>26</v>
      </c>
      <c r="QY4">
        <v>26</v>
      </c>
      <c r="QZ4">
        <v>25</v>
      </c>
      <c r="RA4">
        <v>26</v>
      </c>
      <c r="RB4">
        <v>25</v>
      </c>
      <c r="RC4">
        <v>26</v>
      </c>
      <c r="RD4">
        <v>26</v>
      </c>
      <c r="RE4">
        <v>27</v>
      </c>
      <c r="RF4">
        <v>25</v>
      </c>
      <c r="RG4">
        <v>26</v>
      </c>
      <c r="RH4">
        <v>25</v>
      </c>
      <c r="RI4">
        <v>26</v>
      </c>
      <c r="RJ4">
        <v>25</v>
      </c>
      <c r="RK4">
        <v>26</v>
      </c>
      <c r="RL4">
        <v>25</v>
      </c>
      <c r="RM4">
        <v>26</v>
      </c>
      <c r="RN4">
        <v>25</v>
      </c>
      <c r="RO4">
        <v>26</v>
      </c>
      <c r="RP4">
        <v>25</v>
      </c>
      <c r="RQ4">
        <v>26</v>
      </c>
      <c r="RR4">
        <v>26</v>
      </c>
      <c r="RS4">
        <v>26</v>
      </c>
      <c r="RT4">
        <v>25</v>
      </c>
      <c r="RU4">
        <v>26</v>
      </c>
      <c r="RV4">
        <v>25</v>
      </c>
      <c r="RW4">
        <v>26</v>
      </c>
      <c r="RX4">
        <v>25</v>
      </c>
      <c r="RY4">
        <v>26</v>
      </c>
      <c r="RZ4">
        <v>25</v>
      </c>
      <c r="SA4">
        <v>26</v>
      </c>
      <c r="SB4">
        <v>25</v>
      </c>
      <c r="SC4">
        <v>27</v>
      </c>
      <c r="SD4">
        <v>25</v>
      </c>
      <c r="SE4">
        <v>26</v>
      </c>
      <c r="SF4">
        <v>25</v>
      </c>
      <c r="SG4">
        <v>26</v>
      </c>
      <c r="SH4">
        <v>25</v>
      </c>
      <c r="SI4">
        <v>27</v>
      </c>
      <c r="SJ4">
        <v>26</v>
      </c>
      <c r="SK4">
        <v>27</v>
      </c>
      <c r="SL4">
        <v>25</v>
      </c>
      <c r="SM4">
        <v>26</v>
      </c>
      <c r="SN4">
        <v>25</v>
      </c>
      <c r="SO4">
        <v>26</v>
      </c>
      <c r="SP4">
        <v>25</v>
      </c>
      <c r="SQ4">
        <v>26</v>
      </c>
      <c r="SR4">
        <v>26</v>
      </c>
      <c r="SS4">
        <v>26</v>
      </c>
      <c r="ST4">
        <v>25</v>
      </c>
      <c r="SU4">
        <v>26</v>
      </c>
      <c r="SV4">
        <v>25</v>
      </c>
      <c r="SW4">
        <v>26</v>
      </c>
      <c r="SX4">
        <v>25</v>
      </c>
      <c r="SY4">
        <v>26</v>
      </c>
      <c r="SZ4">
        <v>25</v>
      </c>
      <c r="TA4">
        <v>26</v>
      </c>
      <c r="TB4">
        <v>25</v>
      </c>
      <c r="TC4">
        <v>26</v>
      </c>
      <c r="TD4">
        <v>25</v>
      </c>
      <c r="TE4">
        <v>26</v>
      </c>
      <c r="TF4">
        <v>25</v>
      </c>
      <c r="TG4">
        <v>26</v>
      </c>
      <c r="TH4">
        <v>25</v>
      </c>
      <c r="TI4">
        <v>26</v>
      </c>
      <c r="TJ4">
        <v>25</v>
      </c>
      <c r="TK4">
        <v>26</v>
      </c>
      <c r="TL4">
        <v>25</v>
      </c>
      <c r="TM4">
        <v>26</v>
      </c>
      <c r="TN4">
        <v>25</v>
      </c>
      <c r="TO4">
        <v>26</v>
      </c>
      <c r="TP4">
        <v>25</v>
      </c>
      <c r="TQ4">
        <v>26</v>
      </c>
      <c r="TR4">
        <v>25</v>
      </c>
      <c r="TS4">
        <v>26</v>
      </c>
      <c r="TT4">
        <v>25</v>
      </c>
      <c r="TU4">
        <v>25</v>
      </c>
      <c r="TV4">
        <v>25</v>
      </c>
      <c r="TW4">
        <v>26</v>
      </c>
      <c r="TX4">
        <v>25</v>
      </c>
      <c r="TY4">
        <v>26</v>
      </c>
      <c r="TZ4">
        <v>25</v>
      </c>
      <c r="UA4">
        <v>26</v>
      </c>
      <c r="UB4">
        <v>25</v>
      </c>
      <c r="UC4">
        <v>26</v>
      </c>
      <c r="UD4">
        <v>25</v>
      </c>
      <c r="UE4">
        <v>26</v>
      </c>
      <c r="UF4">
        <v>25</v>
      </c>
      <c r="UG4">
        <v>26</v>
      </c>
      <c r="UH4">
        <v>25</v>
      </c>
      <c r="UI4">
        <v>26</v>
      </c>
      <c r="UJ4">
        <v>25</v>
      </c>
      <c r="UK4">
        <v>26</v>
      </c>
      <c r="UL4">
        <v>25</v>
      </c>
      <c r="UM4">
        <v>26</v>
      </c>
      <c r="UN4">
        <v>25</v>
      </c>
      <c r="UO4">
        <v>26</v>
      </c>
      <c r="UP4">
        <v>25</v>
      </c>
      <c r="UQ4">
        <v>26</v>
      </c>
      <c r="UR4">
        <v>25</v>
      </c>
      <c r="US4">
        <v>26</v>
      </c>
      <c r="UT4">
        <v>25</v>
      </c>
      <c r="UU4">
        <v>26</v>
      </c>
      <c r="UV4">
        <v>25</v>
      </c>
      <c r="UW4">
        <v>25</v>
      </c>
      <c r="UX4">
        <v>25</v>
      </c>
      <c r="UY4">
        <v>26</v>
      </c>
      <c r="UZ4">
        <v>25</v>
      </c>
      <c r="VA4">
        <v>26</v>
      </c>
      <c r="VB4">
        <v>26</v>
      </c>
      <c r="VC4">
        <v>26</v>
      </c>
      <c r="VD4">
        <v>25</v>
      </c>
      <c r="VE4">
        <v>25</v>
      </c>
      <c r="VF4">
        <v>25</v>
      </c>
      <c r="VG4">
        <v>26</v>
      </c>
      <c r="VH4">
        <v>25</v>
      </c>
      <c r="VI4">
        <v>26</v>
      </c>
      <c r="VJ4">
        <v>25</v>
      </c>
      <c r="VK4">
        <v>26</v>
      </c>
      <c r="VL4">
        <v>25</v>
      </c>
      <c r="VM4">
        <v>26</v>
      </c>
      <c r="VN4">
        <v>25</v>
      </c>
      <c r="VO4">
        <v>25</v>
      </c>
      <c r="VP4">
        <v>25</v>
      </c>
      <c r="VQ4">
        <v>26</v>
      </c>
      <c r="VR4">
        <v>25</v>
      </c>
      <c r="VS4">
        <v>26</v>
      </c>
      <c r="VT4">
        <v>25</v>
      </c>
      <c r="VU4">
        <v>25</v>
      </c>
      <c r="VV4">
        <v>25</v>
      </c>
      <c r="VW4">
        <v>25</v>
      </c>
      <c r="VX4">
        <v>25</v>
      </c>
      <c r="VY4">
        <v>26</v>
      </c>
      <c r="VZ4">
        <v>25</v>
      </c>
      <c r="WA4">
        <v>25</v>
      </c>
      <c r="WB4">
        <v>25</v>
      </c>
      <c r="WC4">
        <v>25</v>
      </c>
      <c r="WD4">
        <v>25</v>
      </c>
      <c r="WE4">
        <v>25</v>
      </c>
      <c r="WF4">
        <v>25</v>
      </c>
      <c r="WG4">
        <v>25</v>
      </c>
      <c r="WH4">
        <v>25</v>
      </c>
      <c r="WI4">
        <v>26</v>
      </c>
      <c r="WJ4">
        <v>25</v>
      </c>
      <c r="WK4">
        <v>25</v>
      </c>
      <c r="WL4">
        <v>25</v>
      </c>
      <c r="WM4">
        <v>25</v>
      </c>
      <c r="WN4">
        <v>25</v>
      </c>
      <c r="WO4">
        <v>25</v>
      </c>
      <c r="WP4">
        <v>25</v>
      </c>
      <c r="WQ4">
        <v>26</v>
      </c>
      <c r="WR4">
        <v>25</v>
      </c>
      <c r="WS4">
        <v>25</v>
      </c>
      <c r="WT4">
        <v>25</v>
      </c>
      <c r="WU4">
        <v>25</v>
      </c>
      <c r="WV4">
        <v>25</v>
      </c>
      <c r="WW4">
        <v>26</v>
      </c>
      <c r="WX4">
        <v>25</v>
      </c>
      <c r="WY4">
        <v>26</v>
      </c>
      <c r="WZ4">
        <v>25</v>
      </c>
      <c r="XA4">
        <v>25</v>
      </c>
      <c r="XB4">
        <v>25</v>
      </c>
      <c r="XC4">
        <v>25</v>
      </c>
      <c r="XD4">
        <v>25</v>
      </c>
      <c r="XE4">
        <v>25</v>
      </c>
      <c r="XF4">
        <v>25</v>
      </c>
      <c r="XG4">
        <v>25</v>
      </c>
      <c r="XH4">
        <v>25</v>
      </c>
      <c r="XI4">
        <v>25</v>
      </c>
      <c r="XJ4">
        <v>25</v>
      </c>
      <c r="XK4">
        <v>25</v>
      </c>
      <c r="XL4">
        <v>25</v>
      </c>
      <c r="XM4">
        <v>26</v>
      </c>
      <c r="XN4">
        <v>25</v>
      </c>
      <c r="XO4">
        <v>25</v>
      </c>
      <c r="XP4">
        <v>25</v>
      </c>
      <c r="XQ4">
        <v>26</v>
      </c>
      <c r="XR4">
        <v>25</v>
      </c>
      <c r="XS4">
        <v>25</v>
      </c>
      <c r="XT4">
        <v>25</v>
      </c>
      <c r="XU4">
        <v>25</v>
      </c>
      <c r="XV4">
        <v>25</v>
      </c>
      <c r="XW4">
        <v>25</v>
      </c>
      <c r="XX4">
        <v>25</v>
      </c>
      <c r="XY4">
        <v>25</v>
      </c>
      <c r="XZ4">
        <v>25</v>
      </c>
      <c r="YA4">
        <v>25</v>
      </c>
      <c r="YB4">
        <v>25</v>
      </c>
      <c r="YC4">
        <v>25</v>
      </c>
      <c r="YD4">
        <v>24</v>
      </c>
      <c r="YE4">
        <v>25</v>
      </c>
      <c r="YF4">
        <v>24</v>
      </c>
      <c r="YG4">
        <v>25</v>
      </c>
      <c r="YH4">
        <v>25</v>
      </c>
      <c r="YI4">
        <v>25</v>
      </c>
      <c r="YJ4">
        <v>24</v>
      </c>
      <c r="YK4">
        <v>25</v>
      </c>
      <c r="YL4">
        <v>24</v>
      </c>
      <c r="YM4">
        <v>25</v>
      </c>
      <c r="YN4">
        <v>25</v>
      </c>
      <c r="YO4">
        <v>25</v>
      </c>
      <c r="YP4">
        <v>25</v>
      </c>
      <c r="YQ4">
        <v>25</v>
      </c>
      <c r="YR4">
        <v>24</v>
      </c>
      <c r="YS4">
        <v>26</v>
      </c>
      <c r="YT4">
        <v>25</v>
      </c>
      <c r="YU4">
        <v>25</v>
      </c>
      <c r="YV4">
        <v>25</v>
      </c>
      <c r="YW4">
        <v>25</v>
      </c>
      <c r="YX4">
        <v>25</v>
      </c>
      <c r="YY4">
        <v>25</v>
      </c>
      <c r="YZ4">
        <v>24</v>
      </c>
      <c r="ZA4">
        <v>25</v>
      </c>
      <c r="ZB4">
        <v>25</v>
      </c>
      <c r="ZC4">
        <v>25</v>
      </c>
      <c r="ZD4">
        <v>24</v>
      </c>
      <c r="ZE4">
        <v>25</v>
      </c>
      <c r="ZF4">
        <v>24</v>
      </c>
      <c r="ZG4">
        <v>25</v>
      </c>
      <c r="ZH4">
        <v>24</v>
      </c>
      <c r="ZI4">
        <v>25</v>
      </c>
      <c r="ZJ4">
        <v>24</v>
      </c>
      <c r="ZK4">
        <v>25</v>
      </c>
      <c r="ZL4">
        <v>24</v>
      </c>
      <c r="ZM4">
        <v>25</v>
      </c>
      <c r="ZN4">
        <v>24</v>
      </c>
      <c r="ZO4">
        <v>25</v>
      </c>
      <c r="ZP4">
        <v>24</v>
      </c>
      <c r="ZQ4">
        <v>25</v>
      </c>
      <c r="ZR4">
        <v>24</v>
      </c>
      <c r="ZS4">
        <v>25</v>
      </c>
      <c r="ZT4">
        <v>24</v>
      </c>
      <c r="ZU4">
        <v>25</v>
      </c>
      <c r="ZV4">
        <v>25</v>
      </c>
      <c r="ZW4">
        <v>25</v>
      </c>
      <c r="ZX4">
        <v>24</v>
      </c>
      <c r="ZY4">
        <v>25</v>
      </c>
      <c r="ZZ4">
        <v>24</v>
      </c>
      <c r="AAA4">
        <v>25</v>
      </c>
      <c r="AAB4">
        <v>25</v>
      </c>
      <c r="AAC4">
        <v>25</v>
      </c>
      <c r="AAD4">
        <v>24</v>
      </c>
      <c r="AAE4">
        <v>25</v>
      </c>
      <c r="AAF4">
        <v>24</v>
      </c>
      <c r="AAG4">
        <v>26</v>
      </c>
      <c r="AAH4">
        <v>24</v>
      </c>
      <c r="AAI4">
        <v>25</v>
      </c>
      <c r="AAJ4">
        <v>24</v>
      </c>
      <c r="AAK4">
        <v>25</v>
      </c>
      <c r="AAL4">
        <v>24</v>
      </c>
      <c r="AAM4">
        <v>25</v>
      </c>
      <c r="AAN4">
        <v>25</v>
      </c>
      <c r="AAO4">
        <v>25</v>
      </c>
      <c r="AAP4">
        <v>24</v>
      </c>
      <c r="AAQ4">
        <v>25</v>
      </c>
      <c r="AAR4">
        <v>24</v>
      </c>
      <c r="AAS4">
        <v>25</v>
      </c>
      <c r="AAT4">
        <v>24</v>
      </c>
      <c r="AAU4">
        <v>25</v>
      </c>
      <c r="AAV4">
        <v>24</v>
      </c>
      <c r="AAW4">
        <v>25</v>
      </c>
      <c r="AAX4">
        <v>24</v>
      </c>
      <c r="AAY4">
        <v>25</v>
      </c>
      <c r="AAZ4">
        <v>24</v>
      </c>
      <c r="ABA4">
        <v>25</v>
      </c>
      <c r="ABB4">
        <v>24</v>
      </c>
      <c r="ABC4">
        <v>25</v>
      </c>
      <c r="ABD4">
        <v>24</v>
      </c>
      <c r="ABE4">
        <v>25</v>
      </c>
      <c r="ABF4">
        <v>24</v>
      </c>
      <c r="ABG4">
        <v>25</v>
      </c>
      <c r="ABH4">
        <v>24</v>
      </c>
      <c r="ABI4">
        <v>25</v>
      </c>
      <c r="ABJ4">
        <v>25</v>
      </c>
      <c r="ABK4">
        <v>25</v>
      </c>
      <c r="ABL4">
        <v>24</v>
      </c>
      <c r="ABM4">
        <v>25</v>
      </c>
      <c r="ABN4">
        <v>24</v>
      </c>
      <c r="ABO4">
        <v>25</v>
      </c>
      <c r="ABP4">
        <v>24</v>
      </c>
      <c r="ABQ4">
        <v>25</v>
      </c>
      <c r="ABR4">
        <v>24</v>
      </c>
      <c r="ABS4">
        <v>25</v>
      </c>
      <c r="ABT4">
        <v>24</v>
      </c>
      <c r="ABU4">
        <v>25</v>
      </c>
      <c r="ABV4">
        <v>24</v>
      </c>
      <c r="ABW4">
        <v>25</v>
      </c>
      <c r="ABX4">
        <v>24</v>
      </c>
      <c r="ABY4">
        <v>25</v>
      </c>
      <c r="ABZ4">
        <v>25</v>
      </c>
      <c r="ACA4">
        <v>25</v>
      </c>
      <c r="ACB4">
        <v>24</v>
      </c>
      <c r="ACC4">
        <v>25</v>
      </c>
      <c r="ACD4">
        <v>24</v>
      </c>
      <c r="ACE4">
        <v>25</v>
      </c>
      <c r="ACF4">
        <v>24</v>
      </c>
      <c r="ACG4">
        <v>25</v>
      </c>
      <c r="ACH4">
        <v>24</v>
      </c>
      <c r="ACI4">
        <v>25</v>
      </c>
      <c r="ACJ4">
        <v>24</v>
      </c>
      <c r="ACK4">
        <v>25</v>
      </c>
      <c r="ACL4">
        <v>24</v>
      </c>
      <c r="ACM4">
        <v>25</v>
      </c>
      <c r="ACN4">
        <v>25</v>
      </c>
    </row>
    <row r="5" spans="1:768" x14ac:dyDescent="0.45">
      <c r="A5">
        <v>24</v>
      </c>
      <c r="B5">
        <v>26</v>
      </c>
      <c r="C5">
        <v>26</v>
      </c>
      <c r="D5">
        <v>25</v>
      </c>
      <c r="E5">
        <v>27</v>
      </c>
      <c r="F5">
        <v>25</v>
      </c>
      <c r="G5">
        <v>26</v>
      </c>
      <c r="H5">
        <v>26</v>
      </c>
      <c r="I5">
        <v>27</v>
      </c>
      <c r="J5">
        <v>26</v>
      </c>
      <c r="K5">
        <v>26</v>
      </c>
      <c r="L5">
        <v>25</v>
      </c>
      <c r="M5">
        <v>27</v>
      </c>
      <c r="N5">
        <v>26</v>
      </c>
      <c r="O5">
        <v>27</v>
      </c>
      <c r="P5">
        <v>26</v>
      </c>
      <c r="Q5">
        <v>27</v>
      </c>
      <c r="R5">
        <v>26</v>
      </c>
      <c r="S5">
        <v>27</v>
      </c>
      <c r="T5">
        <v>26</v>
      </c>
      <c r="U5">
        <v>27</v>
      </c>
      <c r="V5">
        <v>26</v>
      </c>
      <c r="W5">
        <v>27</v>
      </c>
      <c r="X5">
        <v>26</v>
      </c>
      <c r="Y5">
        <v>27</v>
      </c>
      <c r="Z5">
        <v>26</v>
      </c>
      <c r="AA5">
        <v>27</v>
      </c>
      <c r="AB5">
        <v>26</v>
      </c>
      <c r="AC5">
        <v>27</v>
      </c>
      <c r="AD5">
        <v>26</v>
      </c>
      <c r="AE5">
        <v>27</v>
      </c>
      <c r="AF5">
        <v>26</v>
      </c>
      <c r="AG5">
        <v>28</v>
      </c>
      <c r="AH5">
        <v>26</v>
      </c>
      <c r="AI5">
        <v>27</v>
      </c>
      <c r="AJ5">
        <v>26</v>
      </c>
      <c r="AK5">
        <v>27</v>
      </c>
      <c r="AL5">
        <v>26</v>
      </c>
      <c r="AM5">
        <v>27</v>
      </c>
      <c r="AN5">
        <v>26</v>
      </c>
      <c r="AO5">
        <v>27</v>
      </c>
      <c r="AP5">
        <v>26</v>
      </c>
      <c r="AQ5">
        <v>27</v>
      </c>
      <c r="AR5">
        <v>26</v>
      </c>
      <c r="AS5">
        <v>28</v>
      </c>
      <c r="AT5">
        <v>27</v>
      </c>
      <c r="AU5">
        <v>28</v>
      </c>
      <c r="AV5">
        <v>27</v>
      </c>
      <c r="AW5">
        <v>28</v>
      </c>
      <c r="AX5">
        <v>27</v>
      </c>
      <c r="AY5">
        <v>28</v>
      </c>
      <c r="AZ5">
        <v>27</v>
      </c>
      <c r="BA5">
        <v>28</v>
      </c>
      <c r="BB5">
        <v>26</v>
      </c>
      <c r="BC5">
        <v>28</v>
      </c>
      <c r="BD5">
        <v>27</v>
      </c>
      <c r="BE5">
        <v>27</v>
      </c>
      <c r="BF5">
        <v>27</v>
      </c>
      <c r="BG5">
        <v>28</v>
      </c>
      <c r="BH5">
        <v>27</v>
      </c>
      <c r="BI5">
        <v>28</v>
      </c>
      <c r="BJ5">
        <v>27</v>
      </c>
      <c r="BK5">
        <v>28</v>
      </c>
      <c r="BL5">
        <v>27</v>
      </c>
      <c r="BM5">
        <v>28</v>
      </c>
      <c r="BN5">
        <v>27</v>
      </c>
      <c r="BO5">
        <v>28</v>
      </c>
      <c r="BP5">
        <v>27</v>
      </c>
      <c r="BQ5">
        <v>28</v>
      </c>
      <c r="BR5">
        <v>27</v>
      </c>
      <c r="BS5">
        <v>28</v>
      </c>
      <c r="BT5">
        <v>27</v>
      </c>
      <c r="BU5">
        <v>28</v>
      </c>
      <c r="BV5">
        <v>27</v>
      </c>
      <c r="BW5">
        <v>28</v>
      </c>
      <c r="BX5">
        <v>27</v>
      </c>
      <c r="BY5">
        <v>28</v>
      </c>
      <c r="BZ5">
        <v>27</v>
      </c>
      <c r="CA5">
        <v>28</v>
      </c>
      <c r="CB5">
        <v>27</v>
      </c>
      <c r="CC5">
        <v>28</v>
      </c>
      <c r="CD5">
        <v>27</v>
      </c>
      <c r="CE5">
        <v>28</v>
      </c>
      <c r="CF5">
        <v>27</v>
      </c>
      <c r="CG5">
        <v>28</v>
      </c>
      <c r="CH5">
        <v>27</v>
      </c>
      <c r="CI5">
        <v>28</v>
      </c>
      <c r="CJ5">
        <v>27</v>
      </c>
      <c r="CK5">
        <v>28</v>
      </c>
      <c r="CL5">
        <v>27</v>
      </c>
      <c r="CM5">
        <v>28</v>
      </c>
      <c r="CN5">
        <v>27</v>
      </c>
      <c r="CO5">
        <v>28</v>
      </c>
      <c r="CP5">
        <v>27</v>
      </c>
      <c r="CQ5">
        <v>28</v>
      </c>
      <c r="CR5">
        <v>27</v>
      </c>
      <c r="CS5">
        <v>28</v>
      </c>
      <c r="CT5">
        <v>27</v>
      </c>
      <c r="CU5">
        <v>28</v>
      </c>
      <c r="CV5">
        <v>27</v>
      </c>
      <c r="CW5">
        <v>28</v>
      </c>
      <c r="CX5">
        <v>27</v>
      </c>
      <c r="CY5">
        <v>28</v>
      </c>
      <c r="CZ5">
        <v>27</v>
      </c>
      <c r="DA5">
        <v>28</v>
      </c>
      <c r="DB5">
        <v>27</v>
      </c>
      <c r="DC5">
        <v>28</v>
      </c>
      <c r="DD5">
        <v>27</v>
      </c>
      <c r="DE5">
        <v>27</v>
      </c>
      <c r="DF5">
        <v>27</v>
      </c>
      <c r="DG5">
        <v>28</v>
      </c>
      <c r="DH5">
        <v>27</v>
      </c>
      <c r="DI5">
        <v>28</v>
      </c>
      <c r="DJ5">
        <v>27</v>
      </c>
      <c r="DK5">
        <v>28</v>
      </c>
      <c r="DL5">
        <v>27</v>
      </c>
      <c r="DM5">
        <v>28</v>
      </c>
      <c r="DN5">
        <v>27</v>
      </c>
      <c r="DO5">
        <v>28</v>
      </c>
      <c r="DP5">
        <v>27</v>
      </c>
      <c r="DQ5">
        <v>28</v>
      </c>
      <c r="DR5">
        <v>27</v>
      </c>
      <c r="DS5">
        <v>28</v>
      </c>
      <c r="DT5">
        <v>27</v>
      </c>
      <c r="DU5">
        <v>28</v>
      </c>
      <c r="DV5">
        <v>27</v>
      </c>
      <c r="DW5">
        <v>28</v>
      </c>
      <c r="DX5">
        <v>27</v>
      </c>
      <c r="DY5">
        <v>28</v>
      </c>
      <c r="DZ5">
        <v>27</v>
      </c>
      <c r="EA5">
        <v>29</v>
      </c>
      <c r="EB5">
        <v>27</v>
      </c>
      <c r="EC5">
        <v>29</v>
      </c>
      <c r="ED5">
        <v>26</v>
      </c>
      <c r="EE5">
        <v>29</v>
      </c>
      <c r="EF5">
        <v>27</v>
      </c>
      <c r="EG5">
        <v>29</v>
      </c>
      <c r="EH5">
        <v>27</v>
      </c>
      <c r="EI5">
        <v>29</v>
      </c>
      <c r="EJ5">
        <v>27</v>
      </c>
      <c r="EK5">
        <v>29</v>
      </c>
      <c r="EL5">
        <v>27</v>
      </c>
      <c r="EM5">
        <v>29</v>
      </c>
      <c r="EN5">
        <v>27</v>
      </c>
      <c r="EO5">
        <v>29</v>
      </c>
      <c r="EP5">
        <v>26</v>
      </c>
      <c r="EQ5">
        <v>29</v>
      </c>
      <c r="ER5">
        <v>27</v>
      </c>
      <c r="ES5">
        <v>29</v>
      </c>
      <c r="ET5">
        <v>27</v>
      </c>
      <c r="EU5">
        <v>29</v>
      </c>
      <c r="EV5">
        <v>27</v>
      </c>
      <c r="EW5">
        <v>29</v>
      </c>
      <c r="EX5">
        <v>27</v>
      </c>
      <c r="EY5">
        <v>29</v>
      </c>
      <c r="EZ5">
        <v>26</v>
      </c>
      <c r="FA5">
        <v>29</v>
      </c>
      <c r="FB5">
        <v>27</v>
      </c>
      <c r="FC5">
        <v>29</v>
      </c>
      <c r="FD5">
        <v>27</v>
      </c>
      <c r="FE5">
        <v>28</v>
      </c>
      <c r="FF5">
        <v>27</v>
      </c>
      <c r="FG5">
        <v>28</v>
      </c>
      <c r="FH5">
        <v>26</v>
      </c>
      <c r="FI5">
        <v>29</v>
      </c>
      <c r="FJ5">
        <v>27</v>
      </c>
      <c r="FK5">
        <v>29</v>
      </c>
      <c r="FL5">
        <v>27</v>
      </c>
      <c r="FM5">
        <v>29</v>
      </c>
      <c r="FN5">
        <v>26</v>
      </c>
      <c r="FO5">
        <v>29</v>
      </c>
      <c r="FP5">
        <v>26</v>
      </c>
      <c r="FQ5">
        <v>29</v>
      </c>
      <c r="FR5">
        <v>26</v>
      </c>
      <c r="FS5">
        <v>29</v>
      </c>
      <c r="FT5">
        <v>26</v>
      </c>
      <c r="FU5">
        <v>28</v>
      </c>
      <c r="FV5">
        <v>26</v>
      </c>
      <c r="FW5">
        <v>29</v>
      </c>
      <c r="FX5">
        <v>27</v>
      </c>
      <c r="FY5">
        <v>29</v>
      </c>
      <c r="FZ5">
        <v>26</v>
      </c>
      <c r="GA5">
        <v>29</v>
      </c>
      <c r="GB5">
        <v>26</v>
      </c>
      <c r="GC5">
        <v>28</v>
      </c>
      <c r="GD5">
        <v>27</v>
      </c>
      <c r="GE5">
        <v>29</v>
      </c>
      <c r="GF5">
        <v>27</v>
      </c>
      <c r="GG5">
        <v>29</v>
      </c>
      <c r="GH5">
        <v>27</v>
      </c>
      <c r="GI5">
        <v>28</v>
      </c>
      <c r="GJ5">
        <v>26</v>
      </c>
      <c r="GK5">
        <v>29</v>
      </c>
      <c r="GL5">
        <v>27</v>
      </c>
      <c r="GM5">
        <v>29</v>
      </c>
      <c r="GN5">
        <v>27</v>
      </c>
      <c r="GO5">
        <v>29</v>
      </c>
      <c r="GP5">
        <v>27</v>
      </c>
      <c r="GQ5">
        <v>29</v>
      </c>
      <c r="GR5">
        <v>27</v>
      </c>
      <c r="GS5">
        <v>29</v>
      </c>
      <c r="GT5">
        <v>26</v>
      </c>
      <c r="GU5">
        <v>29</v>
      </c>
      <c r="GV5">
        <v>27</v>
      </c>
      <c r="GW5">
        <v>29</v>
      </c>
      <c r="GX5">
        <v>27</v>
      </c>
      <c r="GY5">
        <v>28</v>
      </c>
      <c r="GZ5">
        <v>27</v>
      </c>
      <c r="HA5">
        <v>29</v>
      </c>
      <c r="HB5">
        <v>26</v>
      </c>
      <c r="HC5">
        <v>28</v>
      </c>
      <c r="HD5">
        <v>27</v>
      </c>
      <c r="HE5">
        <v>29</v>
      </c>
      <c r="HF5">
        <v>27</v>
      </c>
      <c r="HG5">
        <v>29</v>
      </c>
      <c r="HH5">
        <v>26</v>
      </c>
      <c r="HI5">
        <v>29</v>
      </c>
      <c r="HJ5">
        <v>27</v>
      </c>
      <c r="HK5">
        <v>29</v>
      </c>
      <c r="HL5">
        <v>27</v>
      </c>
      <c r="HM5">
        <v>29</v>
      </c>
      <c r="HN5">
        <v>27</v>
      </c>
      <c r="HO5">
        <v>29</v>
      </c>
      <c r="HP5">
        <v>27</v>
      </c>
      <c r="HQ5">
        <v>29</v>
      </c>
      <c r="HR5">
        <v>27</v>
      </c>
      <c r="HS5">
        <v>29</v>
      </c>
      <c r="HT5">
        <v>27</v>
      </c>
      <c r="HU5">
        <v>29</v>
      </c>
      <c r="HV5">
        <v>26</v>
      </c>
      <c r="HW5">
        <v>29</v>
      </c>
      <c r="HX5">
        <v>27</v>
      </c>
      <c r="HY5">
        <v>29</v>
      </c>
      <c r="HZ5">
        <v>26</v>
      </c>
      <c r="IA5">
        <v>29</v>
      </c>
      <c r="IB5">
        <v>27</v>
      </c>
      <c r="IC5">
        <v>29</v>
      </c>
      <c r="ID5">
        <v>26</v>
      </c>
      <c r="IE5">
        <v>29</v>
      </c>
      <c r="IF5">
        <v>27</v>
      </c>
      <c r="IG5">
        <v>29</v>
      </c>
      <c r="IH5">
        <v>27</v>
      </c>
      <c r="II5">
        <v>29</v>
      </c>
      <c r="IJ5">
        <v>26</v>
      </c>
      <c r="IK5">
        <v>29</v>
      </c>
      <c r="IL5">
        <v>27</v>
      </c>
      <c r="IM5">
        <v>29</v>
      </c>
      <c r="IN5">
        <v>26</v>
      </c>
      <c r="IO5">
        <v>29</v>
      </c>
      <c r="IP5">
        <v>27</v>
      </c>
      <c r="IQ5">
        <v>29</v>
      </c>
      <c r="IR5">
        <v>27</v>
      </c>
      <c r="IS5">
        <v>29</v>
      </c>
      <c r="IT5">
        <v>27</v>
      </c>
      <c r="IU5">
        <v>29</v>
      </c>
      <c r="IV5">
        <v>27</v>
      </c>
      <c r="IW5">
        <v>27</v>
      </c>
      <c r="IX5">
        <v>26</v>
      </c>
      <c r="IY5">
        <v>27</v>
      </c>
      <c r="IZ5">
        <v>26</v>
      </c>
      <c r="JA5">
        <v>27</v>
      </c>
      <c r="JB5">
        <v>26</v>
      </c>
      <c r="JC5">
        <v>27</v>
      </c>
      <c r="JD5">
        <v>26</v>
      </c>
      <c r="JE5">
        <v>27</v>
      </c>
      <c r="JF5">
        <v>27</v>
      </c>
      <c r="JG5">
        <v>27</v>
      </c>
      <c r="JH5">
        <v>27</v>
      </c>
      <c r="JI5">
        <v>27</v>
      </c>
      <c r="JJ5">
        <v>27</v>
      </c>
      <c r="JK5">
        <v>27</v>
      </c>
      <c r="JL5">
        <v>27</v>
      </c>
      <c r="JM5">
        <v>27</v>
      </c>
      <c r="JN5">
        <v>27</v>
      </c>
      <c r="JO5">
        <v>28</v>
      </c>
      <c r="JP5">
        <v>27</v>
      </c>
      <c r="JQ5">
        <v>27</v>
      </c>
      <c r="JR5">
        <v>27</v>
      </c>
      <c r="JS5">
        <v>28</v>
      </c>
      <c r="JT5">
        <v>26</v>
      </c>
      <c r="JU5">
        <v>27</v>
      </c>
      <c r="JV5">
        <v>27</v>
      </c>
      <c r="JW5">
        <v>27</v>
      </c>
      <c r="JX5">
        <v>27</v>
      </c>
      <c r="JY5">
        <v>27</v>
      </c>
      <c r="JZ5">
        <v>26</v>
      </c>
      <c r="KA5">
        <v>27</v>
      </c>
      <c r="KB5">
        <v>27</v>
      </c>
      <c r="KC5">
        <v>27</v>
      </c>
      <c r="KD5">
        <v>27</v>
      </c>
      <c r="KE5">
        <v>28</v>
      </c>
      <c r="KF5">
        <v>27</v>
      </c>
      <c r="KG5">
        <v>27</v>
      </c>
      <c r="KH5">
        <v>27</v>
      </c>
      <c r="KI5">
        <v>27</v>
      </c>
      <c r="KJ5">
        <v>27</v>
      </c>
      <c r="KK5">
        <v>28</v>
      </c>
      <c r="KL5">
        <v>27</v>
      </c>
      <c r="KM5">
        <v>27</v>
      </c>
      <c r="KN5">
        <v>27</v>
      </c>
      <c r="KO5">
        <v>27</v>
      </c>
      <c r="KP5">
        <v>27</v>
      </c>
      <c r="KQ5">
        <v>27</v>
      </c>
      <c r="KR5">
        <v>27</v>
      </c>
      <c r="KS5">
        <v>27</v>
      </c>
      <c r="KT5">
        <v>27</v>
      </c>
      <c r="KU5">
        <v>27</v>
      </c>
      <c r="KV5">
        <v>27</v>
      </c>
      <c r="KW5">
        <v>27</v>
      </c>
      <c r="KX5">
        <v>27</v>
      </c>
      <c r="KY5">
        <v>27</v>
      </c>
      <c r="KZ5">
        <v>26</v>
      </c>
      <c r="LA5">
        <v>27</v>
      </c>
      <c r="LB5">
        <v>26</v>
      </c>
      <c r="LC5">
        <v>27</v>
      </c>
      <c r="LD5">
        <v>27</v>
      </c>
      <c r="LE5">
        <v>27</v>
      </c>
      <c r="LF5">
        <v>26</v>
      </c>
      <c r="LG5">
        <v>27</v>
      </c>
      <c r="LH5">
        <v>26</v>
      </c>
      <c r="LI5">
        <v>27</v>
      </c>
      <c r="LJ5">
        <v>26</v>
      </c>
      <c r="LK5">
        <v>27</v>
      </c>
      <c r="LL5">
        <v>26</v>
      </c>
      <c r="LM5">
        <v>27</v>
      </c>
      <c r="LN5">
        <v>26</v>
      </c>
      <c r="LO5">
        <v>27</v>
      </c>
      <c r="LP5">
        <v>26</v>
      </c>
      <c r="LQ5">
        <v>26</v>
      </c>
      <c r="LR5">
        <v>26</v>
      </c>
      <c r="LS5">
        <v>27</v>
      </c>
      <c r="LT5">
        <v>27</v>
      </c>
      <c r="LU5">
        <v>27</v>
      </c>
      <c r="LV5">
        <v>26</v>
      </c>
      <c r="LW5">
        <v>26</v>
      </c>
      <c r="LX5">
        <v>26</v>
      </c>
      <c r="LY5">
        <v>27</v>
      </c>
      <c r="LZ5">
        <v>26</v>
      </c>
      <c r="MA5">
        <v>27</v>
      </c>
      <c r="MB5">
        <v>26</v>
      </c>
      <c r="MC5">
        <v>27</v>
      </c>
      <c r="MD5">
        <v>26</v>
      </c>
      <c r="ME5">
        <v>27</v>
      </c>
      <c r="MF5">
        <v>26</v>
      </c>
      <c r="MG5">
        <v>27</v>
      </c>
      <c r="MH5">
        <v>26</v>
      </c>
      <c r="MI5">
        <v>27</v>
      </c>
      <c r="MJ5">
        <v>26</v>
      </c>
      <c r="MK5">
        <v>27</v>
      </c>
      <c r="ML5">
        <v>26</v>
      </c>
      <c r="MM5">
        <v>27</v>
      </c>
      <c r="MN5">
        <v>26</v>
      </c>
      <c r="MO5">
        <v>26</v>
      </c>
      <c r="MP5">
        <v>26</v>
      </c>
      <c r="MQ5">
        <v>26</v>
      </c>
      <c r="MR5">
        <v>26</v>
      </c>
      <c r="MS5">
        <v>27</v>
      </c>
      <c r="MT5">
        <v>25</v>
      </c>
      <c r="MU5">
        <v>27</v>
      </c>
      <c r="MV5">
        <v>25</v>
      </c>
      <c r="MW5">
        <v>26</v>
      </c>
      <c r="MX5">
        <v>26</v>
      </c>
      <c r="MY5">
        <v>26</v>
      </c>
      <c r="MZ5">
        <v>26</v>
      </c>
      <c r="NA5">
        <v>26</v>
      </c>
      <c r="NB5">
        <v>26</v>
      </c>
      <c r="NC5">
        <v>26</v>
      </c>
      <c r="ND5">
        <v>25</v>
      </c>
      <c r="NE5">
        <v>26</v>
      </c>
      <c r="NF5">
        <v>26</v>
      </c>
      <c r="NG5">
        <v>26</v>
      </c>
      <c r="NH5">
        <v>26</v>
      </c>
      <c r="NI5">
        <v>26</v>
      </c>
      <c r="NJ5">
        <v>25</v>
      </c>
      <c r="NK5">
        <v>26</v>
      </c>
      <c r="NL5">
        <v>26</v>
      </c>
      <c r="NM5">
        <v>26</v>
      </c>
      <c r="NN5">
        <v>26</v>
      </c>
      <c r="NO5">
        <v>26</v>
      </c>
      <c r="NP5">
        <v>25</v>
      </c>
      <c r="NQ5">
        <v>26</v>
      </c>
      <c r="NR5">
        <v>26</v>
      </c>
      <c r="NS5">
        <v>27</v>
      </c>
      <c r="NT5">
        <v>26</v>
      </c>
      <c r="NU5">
        <v>27</v>
      </c>
      <c r="NV5">
        <v>25</v>
      </c>
      <c r="NW5">
        <v>27</v>
      </c>
      <c r="NX5">
        <v>25</v>
      </c>
      <c r="NY5">
        <v>27</v>
      </c>
      <c r="NZ5">
        <v>25</v>
      </c>
      <c r="OA5">
        <v>27</v>
      </c>
      <c r="OB5">
        <v>26</v>
      </c>
      <c r="OC5">
        <v>27</v>
      </c>
      <c r="OD5">
        <v>26</v>
      </c>
      <c r="OE5">
        <v>27</v>
      </c>
      <c r="OF5">
        <v>26</v>
      </c>
      <c r="OG5">
        <v>27</v>
      </c>
      <c r="OH5">
        <v>26</v>
      </c>
      <c r="OI5">
        <v>27</v>
      </c>
      <c r="OJ5">
        <v>26</v>
      </c>
      <c r="OK5">
        <v>27</v>
      </c>
      <c r="OL5">
        <v>25</v>
      </c>
      <c r="OM5">
        <v>27</v>
      </c>
      <c r="ON5">
        <v>26</v>
      </c>
      <c r="OO5">
        <v>27</v>
      </c>
      <c r="OP5">
        <v>26</v>
      </c>
      <c r="OQ5">
        <v>27</v>
      </c>
      <c r="OR5">
        <v>26</v>
      </c>
      <c r="OS5">
        <v>27</v>
      </c>
      <c r="OT5">
        <v>26</v>
      </c>
      <c r="OU5">
        <v>27</v>
      </c>
      <c r="OV5">
        <v>26</v>
      </c>
      <c r="OW5">
        <v>27</v>
      </c>
      <c r="OX5">
        <v>26</v>
      </c>
      <c r="OY5">
        <v>27</v>
      </c>
      <c r="OZ5">
        <v>26</v>
      </c>
      <c r="PA5">
        <v>27</v>
      </c>
      <c r="PB5">
        <v>26</v>
      </c>
      <c r="PC5">
        <v>27</v>
      </c>
      <c r="PD5">
        <v>26</v>
      </c>
      <c r="PE5">
        <v>27</v>
      </c>
      <c r="PF5">
        <v>26</v>
      </c>
      <c r="PG5">
        <v>28</v>
      </c>
      <c r="PH5">
        <v>25</v>
      </c>
      <c r="PI5">
        <v>27</v>
      </c>
      <c r="PJ5">
        <v>26</v>
      </c>
      <c r="PK5">
        <v>27</v>
      </c>
      <c r="PL5">
        <v>26</v>
      </c>
      <c r="PM5">
        <v>27</v>
      </c>
      <c r="PN5">
        <v>26</v>
      </c>
      <c r="PO5">
        <v>27</v>
      </c>
      <c r="PP5">
        <v>26</v>
      </c>
      <c r="PQ5">
        <v>27</v>
      </c>
      <c r="PR5">
        <v>25</v>
      </c>
      <c r="PS5">
        <v>27</v>
      </c>
      <c r="PT5">
        <v>26</v>
      </c>
      <c r="PU5">
        <v>27</v>
      </c>
      <c r="PV5">
        <v>26</v>
      </c>
      <c r="PW5">
        <v>27</v>
      </c>
      <c r="PX5">
        <v>26</v>
      </c>
      <c r="PY5">
        <v>27</v>
      </c>
      <c r="PZ5">
        <v>26</v>
      </c>
      <c r="QA5">
        <v>27</v>
      </c>
      <c r="QB5">
        <v>26</v>
      </c>
      <c r="QC5">
        <v>27</v>
      </c>
      <c r="QD5">
        <v>26</v>
      </c>
      <c r="QE5">
        <v>27</v>
      </c>
      <c r="QF5">
        <v>26</v>
      </c>
      <c r="QG5">
        <v>27</v>
      </c>
      <c r="QH5">
        <v>26</v>
      </c>
      <c r="QI5">
        <v>27</v>
      </c>
      <c r="QJ5">
        <v>26</v>
      </c>
      <c r="QK5">
        <v>27</v>
      </c>
      <c r="QL5">
        <v>26</v>
      </c>
      <c r="QM5">
        <v>27</v>
      </c>
      <c r="QN5">
        <v>26</v>
      </c>
      <c r="QO5">
        <v>27</v>
      </c>
      <c r="QP5">
        <v>26</v>
      </c>
      <c r="QQ5">
        <v>27</v>
      </c>
      <c r="QR5">
        <v>26</v>
      </c>
      <c r="QS5">
        <v>27</v>
      </c>
      <c r="QT5">
        <v>26</v>
      </c>
      <c r="QU5">
        <v>27</v>
      </c>
      <c r="QV5">
        <v>26</v>
      </c>
      <c r="QW5">
        <v>27</v>
      </c>
      <c r="QX5">
        <v>26</v>
      </c>
      <c r="QY5">
        <v>27</v>
      </c>
      <c r="QZ5">
        <v>26</v>
      </c>
      <c r="RA5">
        <v>27</v>
      </c>
      <c r="RB5">
        <v>26</v>
      </c>
      <c r="RC5">
        <v>27</v>
      </c>
      <c r="RD5">
        <v>26</v>
      </c>
      <c r="RE5">
        <v>27</v>
      </c>
      <c r="RF5">
        <v>26</v>
      </c>
      <c r="RG5">
        <v>27</v>
      </c>
      <c r="RH5">
        <v>26</v>
      </c>
      <c r="RI5">
        <v>27</v>
      </c>
      <c r="RJ5">
        <v>26</v>
      </c>
      <c r="RK5">
        <v>27</v>
      </c>
      <c r="RL5">
        <v>26</v>
      </c>
      <c r="RM5">
        <v>27</v>
      </c>
      <c r="RN5">
        <v>26</v>
      </c>
      <c r="RO5">
        <v>27</v>
      </c>
      <c r="RP5">
        <v>26</v>
      </c>
      <c r="RQ5">
        <v>27</v>
      </c>
      <c r="RR5">
        <v>26</v>
      </c>
      <c r="RS5">
        <v>27</v>
      </c>
      <c r="RT5">
        <v>26</v>
      </c>
      <c r="RU5">
        <v>27</v>
      </c>
      <c r="RV5">
        <v>26</v>
      </c>
      <c r="RW5">
        <v>27</v>
      </c>
      <c r="RX5">
        <v>26</v>
      </c>
      <c r="RY5">
        <v>27</v>
      </c>
      <c r="RZ5">
        <v>26</v>
      </c>
      <c r="SA5">
        <v>27</v>
      </c>
      <c r="SB5">
        <v>26</v>
      </c>
      <c r="SC5">
        <v>27</v>
      </c>
      <c r="SD5">
        <v>26</v>
      </c>
      <c r="SE5">
        <v>27</v>
      </c>
      <c r="SF5">
        <v>26</v>
      </c>
      <c r="SG5">
        <v>27</v>
      </c>
      <c r="SH5">
        <v>26</v>
      </c>
      <c r="SI5">
        <v>27</v>
      </c>
      <c r="SJ5">
        <v>26</v>
      </c>
      <c r="SK5">
        <v>27</v>
      </c>
      <c r="SL5">
        <v>26</v>
      </c>
      <c r="SM5">
        <v>27</v>
      </c>
      <c r="SN5">
        <v>26</v>
      </c>
      <c r="SO5">
        <v>27</v>
      </c>
      <c r="SP5">
        <v>26</v>
      </c>
      <c r="SQ5">
        <v>27</v>
      </c>
      <c r="SR5">
        <v>26</v>
      </c>
      <c r="SS5">
        <v>27</v>
      </c>
      <c r="ST5">
        <v>26</v>
      </c>
      <c r="SU5">
        <v>27</v>
      </c>
      <c r="SV5">
        <v>26</v>
      </c>
      <c r="SW5">
        <v>26</v>
      </c>
      <c r="SX5">
        <v>26</v>
      </c>
      <c r="SY5">
        <v>26</v>
      </c>
      <c r="SZ5">
        <v>26</v>
      </c>
      <c r="TA5">
        <v>26</v>
      </c>
      <c r="TB5">
        <v>25</v>
      </c>
      <c r="TC5">
        <v>26</v>
      </c>
      <c r="TD5">
        <v>26</v>
      </c>
      <c r="TE5">
        <v>27</v>
      </c>
      <c r="TF5">
        <v>26</v>
      </c>
      <c r="TG5">
        <v>27</v>
      </c>
      <c r="TH5">
        <v>26</v>
      </c>
      <c r="TI5">
        <v>26</v>
      </c>
      <c r="TJ5">
        <v>26</v>
      </c>
      <c r="TK5">
        <v>26</v>
      </c>
      <c r="TL5">
        <v>26</v>
      </c>
      <c r="TM5">
        <v>26</v>
      </c>
      <c r="TN5">
        <v>26</v>
      </c>
      <c r="TO5">
        <v>26</v>
      </c>
      <c r="TP5">
        <v>26</v>
      </c>
      <c r="TQ5">
        <v>26</v>
      </c>
      <c r="TR5">
        <v>25</v>
      </c>
      <c r="TS5">
        <v>26</v>
      </c>
      <c r="TT5">
        <v>26</v>
      </c>
      <c r="TU5">
        <v>26</v>
      </c>
      <c r="TV5">
        <v>26</v>
      </c>
      <c r="TW5">
        <v>26</v>
      </c>
      <c r="TX5">
        <v>25</v>
      </c>
      <c r="TY5">
        <v>26</v>
      </c>
      <c r="TZ5">
        <v>26</v>
      </c>
      <c r="UA5">
        <v>27</v>
      </c>
      <c r="UB5">
        <v>26</v>
      </c>
      <c r="UC5">
        <v>26</v>
      </c>
      <c r="UD5">
        <v>26</v>
      </c>
      <c r="UE5">
        <v>27</v>
      </c>
      <c r="UF5">
        <v>25</v>
      </c>
      <c r="UG5">
        <v>27</v>
      </c>
      <c r="UH5">
        <v>26</v>
      </c>
      <c r="UI5">
        <v>26</v>
      </c>
      <c r="UJ5">
        <v>26</v>
      </c>
      <c r="UK5">
        <v>27</v>
      </c>
      <c r="UL5">
        <v>26</v>
      </c>
      <c r="UM5">
        <v>26</v>
      </c>
      <c r="UN5">
        <v>26</v>
      </c>
      <c r="UO5">
        <v>27</v>
      </c>
      <c r="UP5">
        <v>26</v>
      </c>
      <c r="UQ5">
        <v>27</v>
      </c>
      <c r="UR5">
        <v>26</v>
      </c>
      <c r="US5">
        <v>26</v>
      </c>
      <c r="UT5">
        <v>26</v>
      </c>
      <c r="UU5">
        <v>26</v>
      </c>
      <c r="UV5">
        <v>26</v>
      </c>
      <c r="UW5">
        <v>26</v>
      </c>
      <c r="UX5">
        <v>26</v>
      </c>
      <c r="UY5">
        <v>27</v>
      </c>
      <c r="UZ5">
        <v>26</v>
      </c>
      <c r="VA5">
        <v>26</v>
      </c>
      <c r="VB5">
        <v>26</v>
      </c>
      <c r="VC5">
        <v>26</v>
      </c>
      <c r="VD5">
        <v>26</v>
      </c>
      <c r="VE5">
        <v>26</v>
      </c>
      <c r="VF5">
        <v>26</v>
      </c>
      <c r="VG5">
        <v>26</v>
      </c>
      <c r="VH5">
        <v>26</v>
      </c>
      <c r="VI5">
        <v>27</v>
      </c>
      <c r="VJ5">
        <v>25</v>
      </c>
      <c r="VK5">
        <v>26</v>
      </c>
      <c r="VL5">
        <v>25</v>
      </c>
      <c r="VM5">
        <v>26</v>
      </c>
      <c r="VN5">
        <v>25</v>
      </c>
      <c r="VO5">
        <v>26</v>
      </c>
      <c r="VP5">
        <v>26</v>
      </c>
      <c r="VQ5">
        <v>26</v>
      </c>
      <c r="VR5">
        <v>26</v>
      </c>
      <c r="VS5">
        <v>27</v>
      </c>
      <c r="VT5">
        <v>25</v>
      </c>
      <c r="VU5">
        <v>26</v>
      </c>
      <c r="VV5">
        <v>26</v>
      </c>
      <c r="VW5">
        <v>26</v>
      </c>
      <c r="VX5">
        <v>26</v>
      </c>
      <c r="VY5">
        <v>26</v>
      </c>
      <c r="VZ5">
        <v>25</v>
      </c>
      <c r="WA5">
        <v>26</v>
      </c>
      <c r="WB5">
        <v>25</v>
      </c>
      <c r="WC5">
        <v>26</v>
      </c>
      <c r="WD5">
        <v>25</v>
      </c>
      <c r="WE5">
        <v>26</v>
      </c>
      <c r="WF5">
        <v>26</v>
      </c>
      <c r="WG5">
        <v>26</v>
      </c>
      <c r="WH5">
        <v>26</v>
      </c>
      <c r="WI5">
        <v>26</v>
      </c>
      <c r="WJ5">
        <v>25</v>
      </c>
      <c r="WK5">
        <v>26</v>
      </c>
      <c r="WL5">
        <v>25</v>
      </c>
      <c r="WM5">
        <v>26</v>
      </c>
      <c r="WN5">
        <v>26</v>
      </c>
      <c r="WO5">
        <v>26</v>
      </c>
      <c r="WP5">
        <v>26</v>
      </c>
      <c r="WQ5">
        <v>25</v>
      </c>
      <c r="WR5">
        <v>26</v>
      </c>
      <c r="WS5">
        <v>26</v>
      </c>
      <c r="WT5">
        <v>25</v>
      </c>
      <c r="WU5">
        <v>26</v>
      </c>
      <c r="WV5">
        <v>26</v>
      </c>
      <c r="WW5">
        <v>26</v>
      </c>
      <c r="WX5">
        <v>25</v>
      </c>
      <c r="WY5">
        <v>26</v>
      </c>
      <c r="WZ5">
        <v>25</v>
      </c>
      <c r="XA5">
        <v>26</v>
      </c>
      <c r="XB5">
        <v>25</v>
      </c>
      <c r="XC5">
        <v>26</v>
      </c>
      <c r="XD5">
        <v>25</v>
      </c>
      <c r="XE5">
        <v>26</v>
      </c>
      <c r="XF5">
        <v>25</v>
      </c>
      <c r="XG5">
        <v>26</v>
      </c>
      <c r="XH5">
        <v>25</v>
      </c>
      <c r="XI5">
        <v>26</v>
      </c>
      <c r="XJ5">
        <v>25</v>
      </c>
      <c r="XK5">
        <v>25</v>
      </c>
      <c r="XL5">
        <v>26</v>
      </c>
      <c r="XM5">
        <v>26</v>
      </c>
      <c r="XN5">
        <v>25</v>
      </c>
      <c r="XO5">
        <v>26</v>
      </c>
      <c r="XP5">
        <v>26</v>
      </c>
      <c r="XQ5">
        <v>26</v>
      </c>
      <c r="XR5">
        <v>25</v>
      </c>
      <c r="XS5">
        <v>25</v>
      </c>
      <c r="XT5">
        <v>25</v>
      </c>
      <c r="XU5">
        <v>26</v>
      </c>
      <c r="XV5">
        <v>25</v>
      </c>
      <c r="XW5">
        <v>26</v>
      </c>
      <c r="XX5">
        <v>25</v>
      </c>
      <c r="XY5">
        <v>26</v>
      </c>
      <c r="XZ5">
        <v>25</v>
      </c>
      <c r="YA5">
        <v>26</v>
      </c>
      <c r="YB5">
        <v>25</v>
      </c>
      <c r="YC5">
        <v>26</v>
      </c>
      <c r="YD5">
        <v>25</v>
      </c>
      <c r="YE5">
        <v>26</v>
      </c>
      <c r="YF5">
        <v>25</v>
      </c>
      <c r="YG5">
        <v>26</v>
      </c>
      <c r="YH5">
        <v>25</v>
      </c>
      <c r="YI5">
        <v>26</v>
      </c>
      <c r="YJ5">
        <v>25</v>
      </c>
      <c r="YK5">
        <v>26</v>
      </c>
      <c r="YL5">
        <v>25</v>
      </c>
      <c r="YM5">
        <v>26</v>
      </c>
      <c r="YN5">
        <v>25</v>
      </c>
      <c r="YO5">
        <v>26</v>
      </c>
      <c r="YP5">
        <v>25</v>
      </c>
      <c r="YQ5">
        <v>26</v>
      </c>
      <c r="YR5">
        <v>25</v>
      </c>
      <c r="YS5">
        <v>26</v>
      </c>
      <c r="YT5">
        <v>25</v>
      </c>
      <c r="YU5">
        <v>26</v>
      </c>
      <c r="YV5">
        <v>25</v>
      </c>
      <c r="YW5">
        <v>26</v>
      </c>
      <c r="YX5">
        <v>25</v>
      </c>
      <c r="YY5">
        <v>25</v>
      </c>
      <c r="YZ5">
        <v>25</v>
      </c>
      <c r="ZA5">
        <v>26</v>
      </c>
      <c r="ZB5">
        <v>24</v>
      </c>
      <c r="ZC5">
        <v>26</v>
      </c>
      <c r="ZD5">
        <v>25</v>
      </c>
      <c r="ZE5">
        <v>25</v>
      </c>
      <c r="ZF5">
        <v>25</v>
      </c>
      <c r="ZG5">
        <v>26</v>
      </c>
      <c r="ZH5">
        <v>25</v>
      </c>
      <c r="ZI5">
        <v>26</v>
      </c>
      <c r="ZJ5">
        <v>25</v>
      </c>
      <c r="ZK5">
        <v>25</v>
      </c>
      <c r="ZL5">
        <v>25</v>
      </c>
      <c r="ZM5">
        <v>26</v>
      </c>
      <c r="ZN5">
        <v>25</v>
      </c>
      <c r="ZO5">
        <v>26</v>
      </c>
      <c r="ZP5">
        <v>25</v>
      </c>
      <c r="ZQ5">
        <v>26</v>
      </c>
      <c r="ZR5">
        <v>25</v>
      </c>
      <c r="ZS5">
        <v>26</v>
      </c>
      <c r="ZT5">
        <v>25</v>
      </c>
      <c r="ZU5">
        <v>26</v>
      </c>
      <c r="ZV5">
        <v>26</v>
      </c>
      <c r="ZW5">
        <v>25</v>
      </c>
      <c r="ZX5">
        <v>25</v>
      </c>
      <c r="ZY5">
        <v>26</v>
      </c>
      <c r="ZZ5">
        <v>25</v>
      </c>
      <c r="AAA5">
        <v>26</v>
      </c>
      <c r="AAB5">
        <v>25</v>
      </c>
      <c r="AAC5">
        <v>26</v>
      </c>
      <c r="AAD5">
        <v>25</v>
      </c>
      <c r="AAE5">
        <v>25</v>
      </c>
      <c r="AAF5">
        <v>25</v>
      </c>
      <c r="AAG5">
        <v>26</v>
      </c>
      <c r="AAH5">
        <v>25</v>
      </c>
      <c r="AAI5">
        <v>25</v>
      </c>
      <c r="AAJ5">
        <v>25</v>
      </c>
      <c r="AAK5">
        <v>26</v>
      </c>
      <c r="AAL5">
        <v>25</v>
      </c>
      <c r="AAM5">
        <v>26</v>
      </c>
      <c r="AAN5">
        <v>24</v>
      </c>
      <c r="AAO5">
        <v>26</v>
      </c>
      <c r="AAP5">
        <v>25</v>
      </c>
      <c r="AAQ5">
        <v>25</v>
      </c>
      <c r="AAR5">
        <v>25</v>
      </c>
      <c r="AAS5">
        <v>25</v>
      </c>
      <c r="AAT5">
        <v>25</v>
      </c>
      <c r="AAU5">
        <v>25</v>
      </c>
      <c r="AAV5">
        <v>25</v>
      </c>
      <c r="AAW5">
        <v>25</v>
      </c>
      <c r="AAX5">
        <v>25</v>
      </c>
      <c r="AAY5">
        <v>25</v>
      </c>
      <c r="AAZ5">
        <v>24</v>
      </c>
      <c r="ABA5">
        <v>25</v>
      </c>
      <c r="ABB5">
        <v>24</v>
      </c>
      <c r="ABC5">
        <v>25</v>
      </c>
      <c r="ABD5">
        <v>25</v>
      </c>
      <c r="ABE5">
        <v>26</v>
      </c>
      <c r="ABF5">
        <v>25</v>
      </c>
      <c r="ABG5">
        <v>25</v>
      </c>
      <c r="ABH5">
        <v>24</v>
      </c>
      <c r="ABI5">
        <v>26</v>
      </c>
      <c r="ABJ5">
        <v>25</v>
      </c>
      <c r="ABK5">
        <v>25</v>
      </c>
      <c r="ABL5">
        <v>25</v>
      </c>
      <c r="ABM5">
        <v>25</v>
      </c>
      <c r="ABN5">
        <v>25</v>
      </c>
      <c r="ABO5">
        <v>26</v>
      </c>
      <c r="ABP5">
        <v>25</v>
      </c>
      <c r="ABQ5">
        <v>26</v>
      </c>
      <c r="ABR5">
        <v>25</v>
      </c>
      <c r="ABS5">
        <v>25</v>
      </c>
      <c r="ABT5">
        <v>25</v>
      </c>
      <c r="ABU5">
        <v>25</v>
      </c>
      <c r="ABV5">
        <v>25</v>
      </c>
      <c r="ABW5">
        <v>25</v>
      </c>
      <c r="ABX5">
        <v>25</v>
      </c>
      <c r="ABY5">
        <v>25</v>
      </c>
      <c r="ABZ5">
        <v>25</v>
      </c>
      <c r="ACA5">
        <v>25</v>
      </c>
      <c r="ACB5">
        <v>25</v>
      </c>
      <c r="ACC5">
        <v>25</v>
      </c>
      <c r="ACD5">
        <v>24</v>
      </c>
      <c r="ACE5">
        <v>25</v>
      </c>
      <c r="ACF5">
        <v>25</v>
      </c>
      <c r="ACG5">
        <v>25</v>
      </c>
      <c r="ACH5">
        <v>25</v>
      </c>
      <c r="ACI5">
        <v>25</v>
      </c>
      <c r="ACJ5">
        <v>24</v>
      </c>
      <c r="ACK5">
        <v>25</v>
      </c>
      <c r="ACL5">
        <v>25</v>
      </c>
      <c r="ACM5">
        <v>26</v>
      </c>
      <c r="ACN5">
        <v>25</v>
      </c>
    </row>
    <row r="9" spans="1:768" x14ac:dyDescent="0.45">
      <c r="A9">
        <v>46</v>
      </c>
      <c r="B9">
        <v>48</v>
      </c>
      <c r="C9">
        <v>49</v>
      </c>
      <c r="D9">
        <v>48</v>
      </c>
      <c r="E9">
        <v>49</v>
      </c>
      <c r="F9">
        <v>48</v>
      </c>
      <c r="G9">
        <v>49</v>
      </c>
      <c r="H9">
        <v>48</v>
      </c>
      <c r="I9">
        <v>49</v>
      </c>
      <c r="J9">
        <v>48</v>
      </c>
      <c r="K9">
        <v>48</v>
      </c>
      <c r="L9">
        <v>48</v>
      </c>
      <c r="M9">
        <v>49</v>
      </c>
      <c r="N9">
        <v>48</v>
      </c>
      <c r="O9">
        <v>49</v>
      </c>
      <c r="P9">
        <v>49</v>
      </c>
      <c r="Q9">
        <v>50</v>
      </c>
      <c r="R9">
        <v>49</v>
      </c>
      <c r="S9">
        <v>50</v>
      </c>
      <c r="T9">
        <v>49</v>
      </c>
      <c r="U9">
        <v>50</v>
      </c>
      <c r="V9">
        <v>49</v>
      </c>
      <c r="W9">
        <v>50</v>
      </c>
      <c r="X9">
        <v>49</v>
      </c>
      <c r="Y9">
        <v>50</v>
      </c>
      <c r="Z9">
        <v>49</v>
      </c>
      <c r="AA9">
        <v>50</v>
      </c>
      <c r="AB9">
        <v>50</v>
      </c>
      <c r="AC9">
        <v>50</v>
      </c>
      <c r="AD9">
        <v>50</v>
      </c>
      <c r="AE9">
        <v>51</v>
      </c>
      <c r="AF9">
        <v>50</v>
      </c>
      <c r="AG9">
        <v>51</v>
      </c>
      <c r="AH9">
        <v>50</v>
      </c>
      <c r="AI9">
        <v>51</v>
      </c>
      <c r="AJ9">
        <v>50</v>
      </c>
      <c r="AK9">
        <v>50</v>
      </c>
      <c r="AL9">
        <v>49</v>
      </c>
      <c r="AM9">
        <v>50</v>
      </c>
      <c r="AN9">
        <v>49</v>
      </c>
      <c r="AO9">
        <v>51</v>
      </c>
      <c r="AP9">
        <v>50</v>
      </c>
      <c r="AQ9">
        <v>51</v>
      </c>
      <c r="AR9">
        <v>51</v>
      </c>
      <c r="AS9">
        <v>51</v>
      </c>
      <c r="AT9">
        <v>51</v>
      </c>
      <c r="AU9">
        <v>51</v>
      </c>
      <c r="AV9">
        <v>51</v>
      </c>
      <c r="AW9">
        <v>52</v>
      </c>
      <c r="AX9">
        <v>51</v>
      </c>
      <c r="AY9">
        <v>51</v>
      </c>
      <c r="AZ9">
        <v>51</v>
      </c>
      <c r="BA9">
        <v>52</v>
      </c>
      <c r="BB9">
        <v>51</v>
      </c>
      <c r="BC9">
        <v>51</v>
      </c>
      <c r="BD9">
        <v>51</v>
      </c>
      <c r="BE9">
        <v>52</v>
      </c>
      <c r="BF9">
        <v>51</v>
      </c>
      <c r="BG9">
        <v>52</v>
      </c>
      <c r="BH9">
        <v>51</v>
      </c>
      <c r="BI9">
        <v>52</v>
      </c>
      <c r="BJ9">
        <v>52</v>
      </c>
      <c r="BK9">
        <v>52</v>
      </c>
      <c r="BL9">
        <v>51</v>
      </c>
      <c r="BM9">
        <v>52</v>
      </c>
      <c r="BN9">
        <v>51</v>
      </c>
      <c r="BO9">
        <v>52</v>
      </c>
      <c r="BP9">
        <v>52</v>
      </c>
      <c r="BQ9">
        <v>52</v>
      </c>
      <c r="BR9">
        <v>52</v>
      </c>
      <c r="BS9">
        <v>53</v>
      </c>
      <c r="BT9">
        <v>53</v>
      </c>
      <c r="BU9">
        <v>54</v>
      </c>
      <c r="BV9">
        <v>53</v>
      </c>
      <c r="BW9">
        <v>54</v>
      </c>
      <c r="BX9">
        <v>53</v>
      </c>
      <c r="BY9">
        <v>54</v>
      </c>
      <c r="BZ9">
        <v>53</v>
      </c>
      <c r="CA9">
        <v>54</v>
      </c>
      <c r="CB9">
        <v>54</v>
      </c>
      <c r="CC9">
        <v>55</v>
      </c>
      <c r="CD9">
        <v>54</v>
      </c>
      <c r="CE9">
        <v>55</v>
      </c>
      <c r="CF9">
        <v>54</v>
      </c>
      <c r="CG9">
        <v>55</v>
      </c>
      <c r="CH9">
        <v>54</v>
      </c>
      <c r="CI9">
        <v>55</v>
      </c>
      <c r="CJ9">
        <v>55</v>
      </c>
      <c r="CK9">
        <v>56</v>
      </c>
      <c r="CL9">
        <v>55</v>
      </c>
      <c r="CM9">
        <v>56</v>
      </c>
      <c r="CN9">
        <v>55</v>
      </c>
      <c r="CO9">
        <v>56</v>
      </c>
      <c r="CP9">
        <v>55</v>
      </c>
      <c r="CQ9">
        <v>56</v>
      </c>
      <c r="CR9">
        <v>55</v>
      </c>
      <c r="CS9">
        <v>56</v>
      </c>
      <c r="CT9">
        <v>55</v>
      </c>
      <c r="CU9">
        <v>56</v>
      </c>
      <c r="CV9">
        <v>56</v>
      </c>
      <c r="CW9">
        <v>57</v>
      </c>
      <c r="CX9">
        <v>56</v>
      </c>
      <c r="CY9">
        <v>56</v>
      </c>
      <c r="CZ9">
        <v>56</v>
      </c>
      <c r="DA9">
        <v>56</v>
      </c>
      <c r="DB9">
        <v>56</v>
      </c>
      <c r="DC9">
        <v>57</v>
      </c>
      <c r="DD9">
        <v>56</v>
      </c>
      <c r="DE9">
        <v>57</v>
      </c>
      <c r="DF9">
        <v>57</v>
      </c>
      <c r="DG9">
        <v>57</v>
      </c>
      <c r="DH9">
        <v>56</v>
      </c>
      <c r="DI9">
        <v>57</v>
      </c>
      <c r="DJ9">
        <v>56</v>
      </c>
      <c r="DK9">
        <v>57</v>
      </c>
      <c r="DL9">
        <v>57</v>
      </c>
      <c r="DM9">
        <v>57</v>
      </c>
      <c r="DN9">
        <v>57</v>
      </c>
      <c r="DO9">
        <v>58</v>
      </c>
      <c r="DP9">
        <v>57</v>
      </c>
      <c r="DQ9">
        <v>58</v>
      </c>
      <c r="DR9">
        <v>57</v>
      </c>
      <c r="DS9">
        <v>58</v>
      </c>
      <c r="DT9">
        <v>57</v>
      </c>
      <c r="DU9">
        <v>58</v>
      </c>
      <c r="DV9">
        <v>58</v>
      </c>
      <c r="DW9">
        <v>59</v>
      </c>
      <c r="DX9">
        <v>57</v>
      </c>
      <c r="DY9">
        <v>59</v>
      </c>
      <c r="DZ9">
        <v>56</v>
      </c>
      <c r="EA9">
        <v>59</v>
      </c>
      <c r="EB9">
        <v>56</v>
      </c>
      <c r="EC9">
        <v>59</v>
      </c>
      <c r="ED9">
        <v>57</v>
      </c>
      <c r="EE9">
        <v>59</v>
      </c>
      <c r="EF9">
        <v>57</v>
      </c>
      <c r="EG9">
        <v>60</v>
      </c>
      <c r="EH9">
        <v>58</v>
      </c>
      <c r="EI9">
        <v>60</v>
      </c>
      <c r="EJ9">
        <v>58</v>
      </c>
      <c r="EK9">
        <v>61</v>
      </c>
      <c r="EL9">
        <v>58</v>
      </c>
      <c r="EM9">
        <v>61</v>
      </c>
      <c r="EN9">
        <v>59</v>
      </c>
      <c r="EO9">
        <v>61</v>
      </c>
      <c r="EP9">
        <v>59</v>
      </c>
      <c r="EQ9">
        <v>61</v>
      </c>
      <c r="ER9">
        <v>59</v>
      </c>
      <c r="ES9">
        <v>62</v>
      </c>
      <c r="ET9">
        <v>59</v>
      </c>
      <c r="EU9">
        <v>62</v>
      </c>
      <c r="EV9">
        <v>60</v>
      </c>
      <c r="EW9">
        <v>63</v>
      </c>
      <c r="EX9">
        <v>61</v>
      </c>
      <c r="EY9">
        <v>63</v>
      </c>
      <c r="EZ9">
        <v>61</v>
      </c>
      <c r="FA9">
        <v>63</v>
      </c>
      <c r="FB9">
        <v>61</v>
      </c>
      <c r="FC9">
        <v>63</v>
      </c>
      <c r="FD9">
        <v>61</v>
      </c>
      <c r="FE9">
        <v>63</v>
      </c>
      <c r="FF9">
        <v>61</v>
      </c>
      <c r="FG9">
        <v>64</v>
      </c>
      <c r="FH9">
        <v>62</v>
      </c>
      <c r="FI9">
        <v>64</v>
      </c>
      <c r="FJ9">
        <v>63</v>
      </c>
      <c r="FK9">
        <v>65</v>
      </c>
      <c r="FL9">
        <v>62</v>
      </c>
      <c r="FM9">
        <v>65</v>
      </c>
      <c r="FN9">
        <v>62</v>
      </c>
      <c r="FO9">
        <v>64</v>
      </c>
      <c r="FP9">
        <v>63</v>
      </c>
      <c r="FQ9">
        <v>65</v>
      </c>
      <c r="FR9">
        <v>63</v>
      </c>
      <c r="FS9">
        <v>65</v>
      </c>
      <c r="FT9">
        <v>63</v>
      </c>
      <c r="FU9">
        <v>65</v>
      </c>
      <c r="FV9">
        <v>63</v>
      </c>
      <c r="FW9">
        <v>67</v>
      </c>
      <c r="FX9">
        <v>64</v>
      </c>
      <c r="FY9">
        <v>67</v>
      </c>
      <c r="FZ9">
        <v>65</v>
      </c>
      <c r="GA9">
        <v>67</v>
      </c>
      <c r="GB9">
        <v>65</v>
      </c>
      <c r="GC9">
        <v>68</v>
      </c>
      <c r="GD9">
        <v>66</v>
      </c>
      <c r="GE9">
        <v>68</v>
      </c>
      <c r="GF9">
        <v>67</v>
      </c>
      <c r="GG9">
        <v>68</v>
      </c>
      <c r="GH9">
        <v>66</v>
      </c>
      <c r="GI9">
        <v>69</v>
      </c>
      <c r="GJ9">
        <v>66</v>
      </c>
      <c r="GK9">
        <v>69</v>
      </c>
      <c r="GL9">
        <v>67</v>
      </c>
      <c r="GM9">
        <v>69</v>
      </c>
      <c r="GN9">
        <v>67</v>
      </c>
      <c r="GO9">
        <v>70</v>
      </c>
      <c r="GP9">
        <v>68</v>
      </c>
      <c r="GQ9">
        <v>72</v>
      </c>
      <c r="GR9">
        <v>71</v>
      </c>
      <c r="GS9">
        <v>72</v>
      </c>
      <c r="GT9">
        <v>69</v>
      </c>
      <c r="GU9">
        <v>72</v>
      </c>
      <c r="GV9">
        <v>69</v>
      </c>
      <c r="GW9">
        <v>71</v>
      </c>
      <c r="GX9">
        <v>69</v>
      </c>
      <c r="GY9">
        <v>72</v>
      </c>
      <c r="GZ9">
        <v>71</v>
      </c>
      <c r="HA9">
        <v>73</v>
      </c>
      <c r="HB9">
        <v>70</v>
      </c>
      <c r="HC9">
        <v>74</v>
      </c>
      <c r="HD9">
        <v>71</v>
      </c>
      <c r="HE9">
        <v>74</v>
      </c>
      <c r="HF9">
        <v>72</v>
      </c>
      <c r="HG9">
        <v>75</v>
      </c>
      <c r="HH9">
        <v>73</v>
      </c>
      <c r="HI9">
        <v>75</v>
      </c>
      <c r="HJ9">
        <v>73</v>
      </c>
      <c r="HK9">
        <v>75</v>
      </c>
      <c r="HL9">
        <v>74</v>
      </c>
      <c r="HM9">
        <v>76</v>
      </c>
      <c r="HN9">
        <v>74</v>
      </c>
      <c r="HO9">
        <v>76</v>
      </c>
      <c r="HP9">
        <v>74</v>
      </c>
      <c r="HQ9">
        <v>77</v>
      </c>
      <c r="HR9">
        <v>75</v>
      </c>
      <c r="HS9">
        <v>77</v>
      </c>
      <c r="HT9">
        <v>75</v>
      </c>
      <c r="HU9">
        <v>77</v>
      </c>
      <c r="HV9">
        <v>74</v>
      </c>
      <c r="HW9">
        <v>78</v>
      </c>
      <c r="HX9">
        <v>75</v>
      </c>
      <c r="HY9">
        <v>76</v>
      </c>
      <c r="HZ9">
        <v>76</v>
      </c>
      <c r="IA9">
        <v>77</v>
      </c>
      <c r="IB9">
        <v>75</v>
      </c>
      <c r="IC9">
        <v>77</v>
      </c>
      <c r="ID9">
        <v>74</v>
      </c>
      <c r="IE9">
        <v>77</v>
      </c>
      <c r="IF9">
        <v>75</v>
      </c>
      <c r="IG9">
        <v>78</v>
      </c>
      <c r="IH9">
        <v>75</v>
      </c>
      <c r="II9">
        <v>77</v>
      </c>
      <c r="IJ9">
        <v>75</v>
      </c>
      <c r="IK9">
        <v>77</v>
      </c>
      <c r="IL9">
        <v>75</v>
      </c>
      <c r="IM9">
        <v>77</v>
      </c>
      <c r="IN9">
        <v>75</v>
      </c>
      <c r="IO9">
        <v>75</v>
      </c>
      <c r="IP9">
        <v>74</v>
      </c>
      <c r="IQ9">
        <v>76</v>
      </c>
      <c r="IR9">
        <v>73</v>
      </c>
      <c r="IS9">
        <v>76</v>
      </c>
      <c r="IT9">
        <v>74</v>
      </c>
      <c r="IU9">
        <v>76</v>
      </c>
      <c r="IV9">
        <v>73</v>
      </c>
      <c r="IW9">
        <v>72</v>
      </c>
      <c r="IX9">
        <v>71</v>
      </c>
      <c r="IY9">
        <v>72</v>
      </c>
      <c r="IZ9">
        <v>72</v>
      </c>
      <c r="JA9">
        <v>72</v>
      </c>
      <c r="JB9">
        <v>71</v>
      </c>
      <c r="JC9">
        <v>71</v>
      </c>
      <c r="JD9">
        <v>71</v>
      </c>
      <c r="JE9">
        <v>72</v>
      </c>
      <c r="JF9">
        <v>72</v>
      </c>
      <c r="JG9">
        <v>71</v>
      </c>
      <c r="JH9">
        <v>71</v>
      </c>
      <c r="JI9">
        <v>71</v>
      </c>
      <c r="JJ9">
        <v>69</v>
      </c>
      <c r="JK9">
        <v>71</v>
      </c>
      <c r="JL9">
        <v>71</v>
      </c>
      <c r="JM9">
        <v>71</v>
      </c>
      <c r="JN9">
        <v>71</v>
      </c>
      <c r="JO9">
        <v>72</v>
      </c>
      <c r="JP9">
        <v>70</v>
      </c>
      <c r="JQ9">
        <v>71</v>
      </c>
      <c r="JR9">
        <v>70</v>
      </c>
      <c r="JS9">
        <v>71</v>
      </c>
      <c r="JT9">
        <v>70</v>
      </c>
      <c r="JU9">
        <v>70</v>
      </c>
      <c r="JV9">
        <v>70</v>
      </c>
      <c r="JW9">
        <v>70</v>
      </c>
      <c r="JX9">
        <v>69</v>
      </c>
      <c r="JY9">
        <v>70</v>
      </c>
      <c r="JZ9">
        <v>68</v>
      </c>
      <c r="KA9">
        <v>69</v>
      </c>
      <c r="KB9">
        <v>68</v>
      </c>
      <c r="KC9">
        <v>69</v>
      </c>
      <c r="KD9">
        <v>69</v>
      </c>
      <c r="KE9">
        <v>70</v>
      </c>
      <c r="KF9">
        <v>68</v>
      </c>
      <c r="KG9">
        <v>69</v>
      </c>
      <c r="KH9">
        <v>68</v>
      </c>
      <c r="KI9">
        <v>68</v>
      </c>
      <c r="KJ9">
        <v>68</v>
      </c>
      <c r="KK9">
        <v>69</v>
      </c>
      <c r="KL9">
        <v>68</v>
      </c>
      <c r="KM9">
        <v>68</v>
      </c>
      <c r="KN9">
        <v>67</v>
      </c>
      <c r="KO9">
        <v>67</v>
      </c>
      <c r="KP9">
        <v>68</v>
      </c>
      <c r="KQ9">
        <v>70</v>
      </c>
      <c r="KR9">
        <v>68</v>
      </c>
      <c r="KS9">
        <v>68</v>
      </c>
      <c r="KT9">
        <v>67</v>
      </c>
      <c r="KU9">
        <v>68</v>
      </c>
      <c r="KV9">
        <v>67</v>
      </c>
      <c r="KW9">
        <v>68</v>
      </c>
      <c r="KX9">
        <v>67</v>
      </c>
      <c r="KY9">
        <v>68</v>
      </c>
      <c r="KZ9">
        <v>67</v>
      </c>
      <c r="LA9">
        <v>68</v>
      </c>
      <c r="LB9">
        <v>67</v>
      </c>
      <c r="LC9">
        <v>68</v>
      </c>
      <c r="LD9">
        <v>67</v>
      </c>
      <c r="LE9">
        <v>67</v>
      </c>
      <c r="LF9">
        <v>67</v>
      </c>
      <c r="LG9">
        <v>67</v>
      </c>
      <c r="LH9">
        <v>67</v>
      </c>
      <c r="LI9">
        <v>68</v>
      </c>
      <c r="LJ9">
        <v>66</v>
      </c>
      <c r="LK9">
        <v>68</v>
      </c>
      <c r="LL9">
        <v>66</v>
      </c>
      <c r="LM9">
        <v>66</v>
      </c>
      <c r="LN9">
        <v>66</v>
      </c>
      <c r="LO9">
        <v>67</v>
      </c>
      <c r="LP9">
        <v>67</v>
      </c>
      <c r="LQ9">
        <v>65</v>
      </c>
      <c r="LR9">
        <v>66</v>
      </c>
      <c r="LS9">
        <v>66</v>
      </c>
      <c r="LT9">
        <v>65</v>
      </c>
      <c r="LU9">
        <v>67</v>
      </c>
      <c r="LV9">
        <v>67</v>
      </c>
      <c r="LW9">
        <v>67</v>
      </c>
      <c r="LX9">
        <v>67</v>
      </c>
      <c r="LY9">
        <v>67</v>
      </c>
      <c r="LZ9">
        <v>66</v>
      </c>
      <c r="MA9">
        <v>67</v>
      </c>
      <c r="MB9">
        <v>66</v>
      </c>
      <c r="MC9">
        <v>67</v>
      </c>
      <c r="MD9">
        <v>66</v>
      </c>
      <c r="ME9">
        <v>66</v>
      </c>
      <c r="MF9">
        <v>66</v>
      </c>
      <c r="MG9">
        <v>67</v>
      </c>
      <c r="MH9">
        <v>66</v>
      </c>
      <c r="MI9">
        <v>66</v>
      </c>
      <c r="MJ9">
        <v>65</v>
      </c>
      <c r="MK9">
        <v>65</v>
      </c>
      <c r="ML9">
        <v>65</v>
      </c>
      <c r="MM9">
        <v>66</v>
      </c>
      <c r="MN9">
        <v>66</v>
      </c>
      <c r="MO9">
        <v>67</v>
      </c>
      <c r="MP9">
        <v>68</v>
      </c>
      <c r="MQ9">
        <v>66</v>
      </c>
      <c r="MR9">
        <v>65</v>
      </c>
      <c r="MS9">
        <v>66</v>
      </c>
      <c r="MT9">
        <v>66</v>
      </c>
      <c r="MU9">
        <v>67</v>
      </c>
      <c r="MV9">
        <v>67</v>
      </c>
      <c r="MW9">
        <v>67</v>
      </c>
      <c r="MX9">
        <v>65</v>
      </c>
      <c r="MY9">
        <v>66</v>
      </c>
      <c r="MZ9">
        <v>67</v>
      </c>
      <c r="NA9">
        <v>67</v>
      </c>
      <c r="NB9">
        <v>66</v>
      </c>
      <c r="NC9">
        <v>66</v>
      </c>
      <c r="ND9">
        <v>65</v>
      </c>
      <c r="NE9">
        <v>66</v>
      </c>
      <c r="NF9">
        <v>66</v>
      </c>
      <c r="NG9">
        <v>66</v>
      </c>
      <c r="NH9">
        <v>66</v>
      </c>
      <c r="NI9">
        <v>67</v>
      </c>
      <c r="NJ9">
        <v>67</v>
      </c>
      <c r="NK9">
        <v>68</v>
      </c>
      <c r="NL9">
        <v>65</v>
      </c>
      <c r="NM9">
        <v>67</v>
      </c>
      <c r="NN9">
        <v>67</v>
      </c>
      <c r="NO9">
        <v>67</v>
      </c>
      <c r="NP9">
        <v>68</v>
      </c>
      <c r="NQ9">
        <v>67</v>
      </c>
      <c r="NR9">
        <v>67</v>
      </c>
      <c r="NS9">
        <v>69</v>
      </c>
      <c r="NT9">
        <v>68</v>
      </c>
      <c r="NU9">
        <v>69</v>
      </c>
      <c r="NV9">
        <v>67</v>
      </c>
      <c r="NW9">
        <v>69</v>
      </c>
      <c r="NX9">
        <v>67</v>
      </c>
      <c r="NY9">
        <v>70</v>
      </c>
      <c r="NZ9">
        <v>70</v>
      </c>
      <c r="OA9">
        <v>71</v>
      </c>
      <c r="OB9">
        <v>69</v>
      </c>
      <c r="OC9">
        <v>71</v>
      </c>
      <c r="OD9">
        <v>69</v>
      </c>
      <c r="OE9">
        <v>70</v>
      </c>
      <c r="OF9">
        <v>69</v>
      </c>
      <c r="OG9">
        <v>70</v>
      </c>
      <c r="OH9">
        <v>69</v>
      </c>
      <c r="OI9">
        <v>71</v>
      </c>
      <c r="OJ9">
        <v>69</v>
      </c>
      <c r="OK9">
        <v>70</v>
      </c>
      <c r="OL9">
        <v>69</v>
      </c>
      <c r="OM9">
        <v>70</v>
      </c>
      <c r="ON9">
        <v>69</v>
      </c>
      <c r="OO9">
        <v>71</v>
      </c>
      <c r="OP9">
        <v>71</v>
      </c>
      <c r="OQ9">
        <v>72</v>
      </c>
      <c r="OR9">
        <v>72</v>
      </c>
      <c r="OS9">
        <v>73</v>
      </c>
      <c r="OT9">
        <v>71</v>
      </c>
      <c r="OU9">
        <v>71</v>
      </c>
      <c r="OV9">
        <v>71</v>
      </c>
      <c r="OW9">
        <v>71</v>
      </c>
      <c r="OX9">
        <v>71</v>
      </c>
      <c r="OY9">
        <v>74</v>
      </c>
      <c r="OZ9">
        <v>73</v>
      </c>
      <c r="PA9">
        <v>73</v>
      </c>
      <c r="PB9">
        <v>72</v>
      </c>
      <c r="PC9">
        <v>73</v>
      </c>
      <c r="PD9">
        <v>71</v>
      </c>
      <c r="PE9">
        <v>72</v>
      </c>
      <c r="PF9">
        <v>72</v>
      </c>
      <c r="PG9">
        <v>75</v>
      </c>
      <c r="PH9">
        <v>72</v>
      </c>
      <c r="PI9">
        <v>74</v>
      </c>
      <c r="PJ9">
        <v>72</v>
      </c>
      <c r="PK9">
        <v>73</v>
      </c>
      <c r="PL9">
        <v>73</v>
      </c>
      <c r="PM9">
        <v>73</v>
      </c>
      <c r="PN9">
        <v>73</v>
      </c>
      <c r="PO9">
        <v>74</v>
      </c>
      <c r="PP9">
        <v>73</v>
      </c>
      <c r="PQ9">
        <v>74</v>
      </c>
      <c r="PR9">
        <v>74</v>
      </c>
      <c r="PS9">
        <v>75</v>
      </c>
      <c r="PT9">
        <v>73</v>
      </c>
      <c r="PU9">
        <v>74</v>
      </c>
      <c r="PV9">
        <v>73</v>
      </c>
      <c r="PW9">
        <v>75</v>
      </c>
      <c r="PX9">
        <v>74</v>
      </c>
      <c r="PY9">
        <v>75</v>
      </c>
      <c r="PZ9">
        <v>76</v>
      </c>
      <c r="QA9">
        <v>76</v>
      </c>
      <c r="QB9">
        <v>75</v>
      </c>
      <c r="QC9">
        <v>75</v>
      </c>
      <c r="QD9">
        <v>74</v>
      </c>
      <c r="QE9">
        <v>75</v>
      </c>
      <c r="QF9">
        <v>73</v>
      </c>
      <c r="QG9">
        <v>75</v>
      </c>
      <c r="QH9">
        <v>75</v>
      </c>
      <c r="QI9">
        <v>77</v>
      </c>
      <c r="QJ9">
        <v>75</v>
      </c>
      <c r="QK9">
        <v>76</v>
      </c>
      <c r="QL9">
        <v>75</v>
      </c>
      <c r="QM9">
        <v>76</v>
      </c>
      <c r="QN9">
        <v>76</v>
      </c>
      <c r="QO9">
        <v>77</v>
      </c>
      <c r="QP9">
        <v>76</v>
      </c>
      <c r="QQ9">
        <v>77</v>
      </c>
      <c r="QR9">
        <v>76</v>
      </c>
      <c r="QS9">
        <v>77</v>
      </c>
      <c r="QT9">
        <v>76</v>
      </c>
      <c r="QU9">
        <v>76</v>
      </c>
      <c r="QV9">
        <v>74</v>
      </c>
      <c r="QW9">
        <v>77</v>
      </c>
      <c r="QX9">
        <v>77</v>
      </c>
      <c r="QY9">
        <v>78</v>
      </c>
      <c r="QZ9">
        <v>76</v>
      </c>
      <c r="RA9">
        <v>77</v>
      </c>
      <c r="RB9">
        <v>75</v>
      </c>
      <c r="RC9">
        <v>77</v>
      </c>
      <c r="RD9">
        <v>77</v>
      </c>
      <c r="RE9">
        <v>79</v>
      </c>
      <c r="RF9">
        <v>78</v>
      </c>
      <c r="RG9">
        <v>79</v>
      </c>
      <c r="RH9">
        <v>78</v>
      </c>
      <c r="RI9">
        <v>78</v>
      </c>
      <c r="RJ9">
        <v>76</v>
      </c>
      <c r="RK9">
        <v>78</v>
      </c>
      <c r="RL9">
        <v>77</v>
      </c>
      <c r="RM9">
        <v>78</v>
      </c>
      <c r="RN9">
        <v>76</v>
      </c>
      <c r="RO9">
        <v>78</v>
      </c>
      <c r="RP9">
        <v>78</v>
      </c>
      <c r="RQ9">
        <v>78</v>
      </c>
      <c r="RR9">
        <v>76</v>
      </c>
      <c r="RS9">
        <v>78</v>
      </c>
      <c r="RT9">
        <v>76</v>
      </c>
      <c r="RU9">
        <v>78</v>
      </c>
      <c r="RV9">
        <v>78</v>
      </c>
      <c r="RW9">
        <v>78</v>
      </c>
      <c r="RX9">
        <v>75</v>
      </c>
      <c r="RY9">
        <v>78</v>
      </c>
      <c r="RZ9">
        <v>78</v>
      </c>
      <c r="SA9">
        <v>78</v>
      </c>
      <c r="SB9">
        <v>77</v>
      </c>
      <c r="SC9">
        <v>77</v>
      </c>
      <c r="SD9">
        <v>77</v>
      </c>
      <c r="SE9">
        <v>79</v>
      </c>
      <c r="SF9">
        <v>77</v>
      </c>
      <c r="SG9">
        <v>78</v>
      </c>
      <c r="SH9">
        <v>76</v>
      </c>
      <c r="SI9">
        <v>76</v>
      </c>
      <c r="SJ9">
        <v>76</v>
      </c>
      <c r="SK9">
        <v>77</v>
      </c>
      <c r="SL9">
        <v>77</v>
      </c>
      <c r="SM9">
        <v>77</v>
      </c>
      <c r="SN9">
        <v>74</v>
      </c>
      <c r="SO9">
        <v>76</v>
      </c>
      <c r="SP9">
        <v>78</v>
      </c>
      <c r="SQ9">
        <v>76</v>
      </c>
      <c r="SR9">
        <v>75</v>
      </c>
      <c r="SS9">
        <v>77</v>
      </c>
      <c r="ST9">
        <v>77</v>
      </c>
      <c r="SU9">
        <v>77</v>
      </c>
      <c r="SV9">
        <v>76</v>
      </c>
      <c r="SW9">
        <v>77</v>
      </c>
      <c r="SX9">
        <v>76</v>
      </c>
      <c r="SY9">
        <v>78</v>
      </c>
      <c r="SZ9">
        <v>77</v>
      </c>
      <c r="TA9">
        <v>76</v>
      </c>
      <c r="TB9">
        <v>76</v>
      </c>
      <c r="TC9">
        <v>77</v>
      </c>
      <c r="TD9">
        <v>77</v>
      </c>
      <c r="TE9">
        <v>77</v>
      </c>
      <c r="TF9">
        <v>77</v>
      </c>
      <c r="TG9">
        <v>77</v>
      </c>
      <c r="TH9">
        <v>76</v>
      </c>
      <c r="TI9">
        <v>76</v>
      </c>
      <c r="TJ9">
        <v>77</v>
      </c>
      <c r="TK9">
        <v>77</v>
      </c>
      <c r="TL9">
        <v>76</v>
      </c>
      <c r="TM9">
        <v>77</v>
      </c>
      <c r="TN9">
        <v>75</v>
      </c>
      <c r="TO9">
        <v>76</v>
      </c>
      <c r="TP9">
        <v>77</v>
      </c>
      <c r="TQ9">
        <v>77</v>
      </c>
      <c r="TR9">
        <v>76</v>
      </c>
      <c r="TS9">
        <v>78</v>
      </c>
      <c r="TT9">
        <v>77</v>
      </c>
      <c r="TU9">
        <v>75</v>
      </c>
      <c r="TV9">
        <v>73</v>
      </c>
      <c r="TW9">
        <v>75</v>
      </c>
      <c r="TX9">
        <v>75</v>
      </c>
      <c r="TY9">
        <v>74</v>
      </c>
      <c r="TZ9">
        <v>75</v>
      </c>
      <c r="UA9">
        <v>76</v>
      </c>
      <c r="UB9">
        <v>75</v>
      </c>
      <c r="UC9">
        <v>77</v>
      </c>
      <c r="UD9">
        <v>76</v>
      </c>
      <c r="UE9">
        <v>74</v>
      </c>
      <c r="UF9">
        <v>76</v>
      </c>
      <c r="UG9">
        <v>77</v>
      </c>
      <c r="UH9">
        <v>75</v>
      </c>
      <c r="UI9">
        <v>76</v>
      </c>
      <c r="UJ9">
        <v>76</v>
      </c>
      <c r="UK9">
        <v>77</v>
      </c>
      <c r="UL9">
        <v>76</v>
      </c>
      <c r="UM9">
        <v>78</v>
      </c>
      <c r="UN9">
        <v>76</v>
      </c>
      <c r="UO9">
        <v>77</v>
      </c>
      <c r="UP9">
        <v>76</v>
      </c>
      <c r="UQ9">
        <v>76</v>
      </c>
      <c r="UR9">
        <v>75</v>
      </c>
      <c r="US9">
        <v>76</v>
      </c>
      <c r="UT9">
        <v>76</v>
      </c>
      <c r="UU9">
        <v>77</v>
      </c>
      <c r="UV9">
        <v>75</v>
      </c>
      <c r="UW9">
        <v>76</v>
      </c>
      <c r="UX9">
        <v>75</v>
      </c>
      <c r="UY9">
        <v>76</v>
      </c>
      <c r="UZ9">
        <v>75</v>
      </c>
      <c r="VA9">
        <v>76</v>
      </c>
      <c r="VB9">
        <v>76</v>
      </c>
      <c r="VC9">
        <v>76</v>
      </c>
      <c r="VD9">
        <v>76</v>
      </c>
      <c r="VE9">
        <v>75</v>
      </c>
      <c r="VF9">
        <v>76</v>
      </c>
      <c r="VG9">
        <v>76</v>
      </c>
      <c r="VH9">
        <v>75</v>
      </c>
      <c r="VI9">
        <v>76</v>
      </c>
      <c r="VJ9">
        <v>75</v>
      </c>
      <c r="VK9">
        <v>76</v>
      </c>
      <c r="VL9">
        <v>75</v>
      </c>
      <c r="VM9">
        <v>76</v>
      </c>
      <c r="VN9">
        <v>75</v>
      </c>
      <c r="VO9">
        <v>76</v>
      </c>
      <c r="VP9">
        <v>75</v>
      </c>
      <c r="VQ9">
        <v>75</v>
      </c>
      <c r="VR9">
        <v>74</v>
      </c>
      <c r="VS9">
        <v>75</v>
      </c>
      <c r="VT9">
        <v>74</v>
      </c>
      <c r="VU9">
        <v>74</v>
      </c>
      <c r="VV9">
        <v>74</v>
      </c>
      <c r="VW9">
        <v>74</v>
      </c>
      <c r="VX9">
        <v>73</v>
      </c>
      <c r="VY9">
        <v>74</v>
      </c>
      <c r="VZ9">
        <v>73</v>
      </c>
      <c r="WA9">
        <v>74</v>
      </c>
      <c r="WB9">
        <v>73</v>
      </c>
      <c r="WC9">
        <v>73</v>
      </c>
      <c r="WD9">
        <v>72</v>
      </c>
      <c r="WE9">
        <v>73</v>
      </c>
      <c r="WF9">
        <v>72</v>
      </c>
      <c r="WG9">
        <v>72</v>
      </c>
      <c r="WH9">
        <v>72</v>
      </c>
      <c r="WI9">
        <v>73</v>
      </c>
      <c r="WJ9">
        <v>72</v>
      </c>
      <c r="WK9">
        <v>73</v>
      </c>
      <c r="WL9">
        <v>72</v>
      </c>
      <c r="WM9">
        <v>72</v>
      </c>
      <c r="WN9">
        <v>71</v>
      </c>
      <c r="WO9">
        <v>72</v>
      </c>
      <c r="WP9">
        <v>72</v>
      </c>
      <c r="WQ9">
        <v>72</v>
      </c>
      <c r="WR9">
        <v>71</v>
      </c>
      <c r="WS9">
        <v>72</v>
      </c>
      <c r="WT9">
        <v>71</v>
      </c>
      <c r="WU9">
        <v>71</v>
      </c>
      <c r="WV9">
        <v>71</v>
      </c>
      <c r="WW9">
        <v>71</v>
      </c>
      <c r="WX9">
        <v>71</v>
      </c>
      <c r="WY9">
        <v>71</v>
      </c>
      <c r="WZ9">
        <v>70</v>
      </c>
      <c r="XA9">
        <v>71</v>
      </c>
      <c r="XB9">
        <v>71</v>
      </c>
      <c r="XC9">
        <v>71</v>
      </c>
      <c r="XD9">
        <v>70</v>
      </c>
      <c r="XE9">
        <v>71</v>
      </c>
      <c r="XF9">
        <v>70</v>
      </c>
      <c r="XG9">
        <v>71</v>
      </c>
      <c r="XH9">
        <v>70</v>
      </c>
      <c r="XI9">
        <v>71</v>
      </c>
      <c r="XJ9">
        <v>70</v>
      </c>
      <c r="XK9">
        <v>71</v>
      </c>
      <c r="XL9">
        <v>70</v>
      </c>
      <c r="XM9">
        <v>69</v>
      </c>
      <c r="XN9">
        <v>69</v>
      </c>
      <c r="XO9">
        <v>70</v>
      </c>
      <c r="XP9">
        <v>70</v>
      </c>
      <c r="XQ9">
        <v>71</v>
      </c>
      <c r="XR9">
        <v>70</v>
      </c>
      <c r="XS9">
        <v>70</v>
      </c>
      <c r="XT9">
        <v>70</v>
      </c>
      <c r="XU9">
        <v>70</v>
      </c>
      <c r="XV9">
        <v>69</v>
      </c>
      <c r="XW9">
        <v>70</v>
      </c>
      <c r="XX9">
        <v>69</v>
      </c>
      <c r="XY9">
        <v>69</v>
      </c>
      <c r="XZ9">
        <v>68</v>
      </c>
      <c r="YA9">
        <v>70</v>
      </c>
      <c r="YB9">
        <v>69</v>
      </c>
      <c r="YC9">
        <v>69</v>
      </c>
      <c r="YD9">
        <v>68</v>
      </c>
      <c r="YE9">
        <v>69</v>
      </c>
      <c r="YF9">
        <v>68</v>
      </c>
      <c r="YG9">
        <v>70</v>
      </c>
      <c r="YH9">
        <v>68</v>
      </c>
      <c r="YI9">
        <v>69</v>
      </c>
      <c r="YJ9">
        <v>68</v>
      </c>
      <c r="YK9">
        <v>69</v>
      </c>
      <c r="YL9">
        <v>68</v>
      </c>
      <c r="YM9">
        <v>69</v>
      </c>
      <c r="YN9">
        <v>68</v>
      </c>
      <c r="YO9">
        <v>68</v>
      </c>
      <c r="YP9">
        <v>67</v>
      </c>
      <c r="YQ9">
        <v>68</v>
      </c>
      <c r="YR9">
        <v>67</v>
      </c>
      <c r="YS9">
        <v>68</v>
      </c>
      <c r="YT9">
        <v>67</v>
      </c>
      <c r="YU9">
        <v>67</v>
      </c>
      <c r="YV9">
        <v>67</v>
      </c>
      <c r="YW9">
        <v>67</v>
      </c>
      <c r="YX9">
        <v>67</v>
      </c>
      <c r="YY9">
        <v>67</v>
      </c>
      <c r="YZ9">
        <v>66</v>
      </c>
      <c r="ZA9">
        <v>67</v>
      </c>
      <c r="ZB9">
        <v>66</v>
      </c>
      <c r="ZC9">
        <v>67</v>
      </c>
      <c r="ZD9">
        <v>66</v>
      </c>
      <c r="ZE9">
        <v>67</v>
      </c>
      <c r="ZF9">
        <v>65</v>
      </c>
      <c r="ZG9">
        <v>67</v>
      </c>
      <c r="ZH9">
        <v>65</v>
      </c>
      <c r="ZI9">
        <v>67</v>
      </c>
      <c r="ZJ9">
        <v>66</v>
      </c>
      <c r="ZK9">
        <v>67</v>
      </c>
      <c r="ZL9">
        <v>66</v>
      </c>
      <c r="ZM9">
        <v>67</v>
      </c>
      <c r="ZN9">
        <v>65</v>
      </c>
      <c r="ZO9">
        <v>67</v>
      </c>
      <c r="ZP9">
        <v>66</v>
      </c>
      <c r="ZQ9">
        <v>66</v>
      </c>
      <c r="ZR9">
        <v>65</v>
      </c>
      <c r="ZS9">
        <v>67</v>
      </c>
      <c r="ZT9">
        <v>66</v>
      </c>
      <c r="ZU9">
        <v>67</v>
      </c>
      <c r="ZV9">
        <v>66</v>
      </c>
      <c r="ZW9">
        <v>66</v>
      </c>
      <c r="ZX9">
        <v>65</v>
      </c>
      <c r="ZY9">
        <v>66</v>
      </c>
      <c r="ZZ9">
        <v>65</v>
      </c>
      <c r="AAA9">
        <v>66</v>
      </c>
      <c r="AAB9">
        <v>65</v>
      </c>
      <c r="AAC9">
        <v>66</v>
      </c>
      <c r="AAD9">
        <v>65</v>
      </c>
      <c r="AAE9">
        <v>66</v>
      </c>
      <c r="AAF9">
        <v>64</v>
      </c>
      <c r="AAG9">
        <v>66</v>
      </c>
      <c r="AAH9">
        <v>64</v>
      </c>
      <c r="AAI9">
        <v>66</v>
      </c>
      <c r="AAJ9">
        <v>65</v>
      </c>
      <c r="AAK9">
        <v>66</v>
      </c>
      <c r="AAL9">
        <v>65</v>
      </c>
      <c r="AAM9">
        <v>65</v>
      </c>
      <c r="AAN9">
        <v>64</v>
      </c>
      <c r="AAO9">
        <v>65</v>
      </c>
      <c r="AAP9">
        <v>64</v>
      </c>
      <c r="AAQ9">
        <v>65</v>
      </c>
      <c r="AAR9">
        <v>64</v>
      </c>
      <c r="AAS9">
        <v>64</v>
      </c>
      <c r="AAT9">
        <v>64</v>
      </c>
      <c r="AAU9">
        <v>64</v>
      </c>
      <c r="AAV9">
        <v>64</v>
      </c>
      <c r="AAW9">
        <v>64</v>
      </c>
      <c r="AAX9">
        <v>64</v>
      </c>
      <c r="AAY9">
        <v>64</v>
      </c>
      <c r="AAZ9">
        <v>63</v>
      </c>
      <c r="ABA9">
        <v>64</v>
      </c>
      <c r="ABB9">
        <v>63</v>
      </c>
      <c r="ABC9">
        <v>64</v>
      </c>
      <c r="ABD9">
        <v>63</v>
      </c>
      <c r="ABE9">
        <v>64</v>
      </c>
      <c r="ABF9">
        <v>63</v>
      </c>
      <c r="ABG9">
        <v>64</v>
      </c>
      <c r="ABH9">
        <v>63</v>
      </c>
      <c r="ABI9">
        <v>64</v>
      </c>
      <c r="ABJ9">
        <v>63</v>
      </c>
      <c r="ABK9">
        <v>64</v>
      </c>
      <c r="ABL9">
        <v>63</v>
      </c>
      <c r="ABM9">
        <v>64</v>
      </c>
      <c r="ABN9">
        <v>63</v>
      </c>
      <c r="ABO9">
        <v>64</v>
      </c>
      <c r="ABP9">
        <v>63</v>
      </c>
      <c r="ABQ9">
        <v>64</v>
      </c>
      <c r="ABR9">
        <v>63</v>
      </c>
      <c r="ABS9">
        <v>64</v>
      </c>
      <c r="ABT9">
        <v>63</v>
      </c>
      <c r="ABU9">
        <v>63</v>
      </c>
      <c r="ABV9">
        <v>63</v>
      </c>
      <c r="ABW9">
        <v>63</v>
      </c>
      <c r="ABX9">
        <v>62</v>
      </c>
      <c r="ABY9">
        <v>63</v>
      </c>
      <c r="ABZ9">
        <v>63</v>
      </c>
      <c r="ACA9">
        <v>63</v>
      </c>
      <c r="ACB9">
        <v>62</v>
      </c>
      <c r="ACC9">
        <v>63</v>
      </c>
      <c r="ACD9">
        <v>62</v>
      </c>
      <c r="ACE9">
        <v>63</v>
      </c>
      <c r="ACF9">
        <v>62</v>
      </c>
      <c r="ACG9">
        <v>63</v>
      </c>
      <c r="ACH9">
        <v>62</v>
      </c>
      <c r="ACI9">
        <v>63</v>
      </c>
      <c r="ACJ9">
        <v>62</v>
      </c>
      <c r="ACK9">
        <v>63</v>
      </c>
      <c r="ACL9">
        <v>62</v>
      </c>
      <c r="ACM9">
        <v>63</v>
      </c>
      <c r="ACN9">
        <v>63</v>
      </c>
    </row>
    <row r="10" spans="1:768" x14ac:dyDescent="0.45">
      <c r="A10">
        <v>46</v>
      </c>
      <c r="B10">
        <v>49</v>
      </c>
      <c r="C10">
        <v>49</v>
      </c>
      <c r="D10">
        <v>48</v>
      </c>
      <c r="E10">
        <v>49</v>
      </c>
      <c r="F10">
        <v>49</v>
      </c>
      <c r="G10">
        <v>49</v>
      </c>
      <c r="H10">
        <v>49</v>
      </c>
      <c r="I10">
        <v>50</v>
      </c>
      <c r="J10">
        <v>48</v>
      </c>
      <c r="K10">
        <v>49</v>
      </c>
      <c r="L10">
        <v>49</v>
      </c>
      <c r="M10">
        <v>49</v>
      </c>
      <c r="N10">
        <v>49</v>
      </c>
      <c r="O10">
        <v>50</v>
      </c>
      <c r="P10">
        <v>49</v>
      </c>
      <c r="Q10">
        <v>50</v>
      </c>
      <c r="R10">
        <v>50</v>
      </c>
      <c r="S10">
        <v>51</v>
      </c>
      <c r="T10">
        <v>50</v>
      </c>
      <c r="U10">
        <v>51</v>
      </c>
      <c r="V10">
        <v>50</v>
      </c>
      <c r="W10">
        <v>51</v>
      </c>
      <c r="X10">
        <v>50</v>
      </c>
      <c r="Y10">
        <v>51</v>
      </c>
      <c r="Z10">
        <v>49</v>
      </c>
      <c r="AA10">
        <v>51</v>
      </c>
      <c r="AB10">
        <v>50</v>
      </c>
      <c r="AC10">
        <v>51</v>
      </c>
      <c r="AD10">
        <v>51</v>
      </c>
      <c r="AE10">
        <v>51</v>
      </c>
      <c r="AF10">
        <v>51</v>
      </c>
      <c r="AG10">
        <v>52</v>
      </c>
      <c r="AH10">
        <v>50</v>
      </c>
      <c r="AI10">
        <v>51</v>
      </c>
      <c r="AJ10">
        <v>51</v>
      </c>
      <c r="AK10">
        <v>51</v>
      </c>
      <c r="AL10">
        <v>50</v>
      </c>
      <c r="AM10">
        <v>51</v>
      </c>
      <c r="AN10">
        <v>50</v>
      </c>
      <c r="AO10">
        <v>51</v>
      </c>
      <c r="AP10">
        <v>51</v>
      </c>
      <c r="AQ10">
        <v>52</v>
      </c>
      <c r="AR10">
        <v>51</v>
      </c>
      <c r="AS10">
        <v>51</v>
      </c>
      <c r="AT10">
        <v>51</v>
      </c>
      <c r="AU10">
        <v>53</v>
      </c>
      <c r="AV10">
        <v>51</v>
      </c>
      <c r="AW10">
        <v>52</v>
      </c>
      <c r="AX10">
        <v>51</v>
      </c>
      <c r="AY10">
        <v>52</v>
      </c>
      <c r="AZ10">
        <v>52</v>
      </c>
      <c r="BA10">
        <v>53</v>
      </c>
      <c r="BB10">
        <v>52</v>
      </c>
      <c r="BC10">
        <v>52</v>
      </c>
      <c r="BD10">
        <v>52</v>
      </c>
      <c r="BE10">
        <v>53</v>
      </c>
      <c r="BF10">
        <v>52</v>
      </c>
      <c r="BG10">
        <v>53</v>
      </c>
      <c r="BH10">
        <v>52</v>
      </c>
      <c r="BI10">
        <v>52</v>
      </c>
      <c r="BJ10">
        <v>52</v>
      </c>
      <c r="BK10">
        <v>53</v>
      </c>
      <c r="BL10">
        <v>52</v>
      </c>
      <c r="BM10">
        <v>53</v>
      </c>
      <c r="BN10">
        <v>52</v>
      </c>
      <c r="BO10">
        <v>53</v>
      </c>
      <c r="BP10">
        <v>52</v>
      </c>
      <c r="BQ10">
        <v>53</v>
      </c>
      <c r="BR10">
        <v>53</v>
      </c>
      <c r="BS10">
        <v>54</v>
      </c>
      <c r="BT10">
        <v>54</v>
      </c>
      <c r="BU10">
        <v>55</v>
      </c>
      <c r="BV10">
        <v>54</v>
      </c>
      <c r="BW10">
        <v>55</v>
      </c>
      <c r="BX10">
        <v>54</v>
      </c>
      <c r="BY10">
        <v>55</v>
      </c>
      <c r="BZ10">
        <v>54</v>
      </c>
      <c r="CA10">
        <v>55</v>
      </c>
      <c r="CB10">
        <v>54</v>
      </c>
      <c r="CC10">
        <v>55</v>
      </c>
      <c r="CD10">
        <v>55</v>
      </c>
      <c r="CE10">
        <v>56</v>
      </c>
      <c r="CF10">
        <v>55</v>
      </c>
      <c r="CG10">
        <v>55</v>
      </c>
      <c r="CH10">
        <v>54</v>
      </c>
      <c r="CI10">
        <v>56</v>
      </c>
      <c r="CJ10">
        <v>56</v>
      </c>
      <c r="CK10">
        <v>56</v>
      </c>
      <c r="CL10">
        <v>55</v>
      </c>
      <c r="CM10">
        <v>56</v>
      </c>
      <c r="CN10">
        <v>56</v>
      </c>
      <c r="CO10">
        <v>56</v>
      </c>
      <c r="CP10">
        <v>56</v>
      </c>
      <c r="CQ10">
        <v>56</v>
      </c>
      <c r="CR10">
        <v>56</v>
      </c>
      <c r="CS10">
        <v>57</v>
      </c>
      <c r="CT10">
        <v>56</v>
      </c>
      <c r="CU10">
        <v>57</v>
      </c>
      <c r="CV10">
        <v>57</v>
      </c>
      <c r="CW10">
        <v>57</v>
      </c>
      <c r="CX10">
        <v>57</v>
      </c>
      <c r="CY10">
        <v>57</v>
      </c>
      <c r="CZ10">
        <v>56</v>
      </c>
      <c r="DA10">
        <v>57</v>
      </c>
      <c r="DB10">
        <v>57</v>
      </c>
      <c r="DC10">
        <v>58</v>
      </c>
      <c r="DD10">
        <v>57</v>
      </c>
      <c r="DE10">
        <v>58</v>
      </c>
      <c r="DF10">
        <v>57</v>
      </c>
      <c r="DG10">
        <v>58</v>
      </c>
      <c r="DH10">
        <v>57</v>
      </c>
      <c r="DI10">
        <v>58</v>
      </c>
      <c r="DJ10">
        <v>57</v>
      </c>
      <c r="DK10">
        <v>58</v>
      </c>
      <c r="DL10">
        <v>58</v>
      </c>
      <c r="DM10">
        <v>58</v>
      </c>
      <c r="DN10">
        <v>58</v>
      </c>
      <c r="DO10">
        <v>59</v>
      </c>
      <c r="DP10">
        <v>58</v>
      </c>
      <c r="DQ10">
        <v>58</v>
      </c>
      <c r="DR10">
        <v>57</v>
      </c>
      <c r="DS10">
        <v>59</v>
      </c>
      <c r="DT10">
        <v>58</v>
      </c>
      <c r="DU10">
        <v>59</v>
      </c>
      <c r="DV10">
        <v>58</v>
      </c>
      <c r="DW10">
        <v>60</v>
      </c>
      <c r="DX10">
        <v>57</v>
      </c>
      <c r="DY10">
        <v>59</v>
      </c>
      <c r="DZ10">
        <v>57</v>
      </c>
      <c r="EA10">
        <v>60</v>
      </c>
      <c r="EB10">
        <v>57</v>
      </c>
      <c r="EC10">
        <v>60</v>
      </c>
      <c r="ED10">
        <v>57</v>
      </c>
      <c r="EE10">
        <v>60</v>
      </c>
      <c r="EF10">
        <v>58</v>
      </c>
      <c r="EG10">
        <v>60</v>
      </c>
      <c r="EH10">
        <v>59</v>
      </c>
      <c r="EI10">
        <v>61</v>
      </c>
      <c r="EJ10">
        <v>59</v>
      </c>
      <c r="EK10">
        <v>61</v>
      </c>
      <c r="EL10">
        <v>59</v>
      </c>
      <c r="EM10">
        <v>62</v>
      </c>
      <c r="EN10">
        <v>59</v>
      </c>
      <c r="EO10">
        <v>61</v>
      </c>
      <c r="EP10">
        <v>60</v>
      </c>
      <c r="EQ10">
        <v>61</v>
      </c>
      <c r="ER10">
        <v>59</v>
      </c>
      <c r="ES10">
        <v>62</v>
      </c>
      <c r="ET10">
        <v>60</v>
      </c>
      <c r="EU10">
        <v>63</v>
      </c>
      <c r="EV10">
        <v>61</v>
      </c>
      <c r="EW10">
        <v>63</v>
      </c>
      <c r="EX10">
        <v>61</v>
      </c>
      <c r="EY10">
        <v>63</v>
      </c>
      <c r="EZ10">
        <v>62</v>
      </c>
      <c r="FA10">
        <v>63</v>
      </c>
      <c r="FB10">
        <v>62</v>
      </c>
      <c r="FC10">
        <v>64</v>
      </c>
      <c r="FD10">
        <v>62</v>
      </c>
      <c r="FE10">
        <v>64</v>
      </c>
      <c r="FF10">
        <v>62</v>
      </c>
      <c r="FG10">
        <v>65</v>
      </c>
      <c r="FH10">
        <v>63</v>
      </c>
      <c r="FI10">
        <v>65</v>
      </c>
      <c r="FJ10">
        <v>63</v>
      </c>
      <c r="FK10">
        <v>66</v>
      </c>
      <c r="FL10">
        <v>63</v>
      </c>
      <c r="FM10">
        <v>65</v>
      </c>
      <c r="FN10">
        <v>63</v>
      </c>
      <c r="FO10">
        <v>65</v>
      </c>
      <c r="FP10">
        <v>63</v>
      </c>
      <c r="FQ10">
        <v>66</v>
      </c>
      <c r="FR10">
        <v>63</v>
      </c>
      <c r="FS10">
        <v>66</v>
      </c>
      <c r="FT10">
        <v>64</v>
      </c>
      <c r="FU10">
        <v>66</v>
      </c>
      <c r="FV10">
        <v>64</v>
      </c>
      <c r="FW10">
        <v>68</v>
      </c>
      <c r="FX10">
        <v>65</v>
      </c>
      <c r="FY10">
        <v>68</v>
      </c>
      <c r="FZ10">
        <v>65</v>
      </c>
      <c r="GA10">
        <v>68</v>
      </c>
      <c r="GB10">
        <v>66</v>
      </c>
      <c r="GC10">
        <v>69</v>
      </c>
      <c r="GD10">
        <v>67</v>
      </c>
      <c r="GE10">
        <v>69</v>
      </c>
      <c r="GF10">
        <v>67</v>
      </c>
      <c r="GG10">
        <v>70</v>
      </c>
      <c r="GH10">
        <v>67</v>
      </c>
      <c r="GI10">
        <v>70</v>
      </c>
      <c r="GJ10">
        <v>68</v>
      </c>
      <c r="GK10">
        <v>70</v>
      </c>
      <c r="GL10">
        <v>67</v>
      </c>
      <c r="GM10">
        <v>70</v>
      </c>
      <c r="GN10">
        <v>69</v>
      </c>
      <c r="GO10">
        <v>71</v>
      </c>
      <c r="GP10">
        <v>70</v>
      </c>
      <c r="GQ10">
        <v>72</v>
      </c>
      <c r="GR10">
        <v>71</v>
      </c>
      <c r="GS10">
        <v>72</v>
      </c>
      <c r="GT10">
        <v>70</v>
      </c>
      <c r="GU10">
        <v>73</v>
      </c>
      <c r="GV10">
        <v>70</v>
      </c>
      <c r="GW10">
        <v>71</v>
      </c>
      <c r="GX10">
        <v>70</v>
      </c>
      <c r="GY10">
        <v>73</v>
      </c>
      <c r="GZ10">
        <v>71</v>
      </c>
      <c r="HA10">
        <v>74</v>
      </c>
      <c r="HB10">
        <v>71</v>
      </c>
      <c r="HC10">
        <v>75</v>
      </c>
      <c r="HD10">
        <v>72</v>
      </c>
      <c r="HE10">
        <v>75</v>
      </c>
      <c r="HF10">
        <v>73</v>
      </c>
      <c r="HG10">
        <v>75</v>
      </c>
      <c r="HH10">
        <v>74</v>
      </c>
      <c r="HI10">
        <v>76</v>
      </c>
      <c r="HJ10">
        <v>74</v>
      </c>
      <c r="HK10">
        <v>76</v>
      </c>
      <c r="HL10">
        <v>74</v>
      </c>
      <c r="HM10">
        <v>76</v>
      </c>
      <c r="HN10">
        <v>75</v>
      </c>
      <c r="HO10">
        <v>77</v>
      </c>
      <c r="HP10">
        <v>75</v>
      </c>
      <c r="HQ10">
        <v>78</v>
      </c>
      <c r="HR10">
        <v>76</v>
      </c>
      <c r="HS10">
        <v>79</v>
      </c>
      <c r="HT10">
        <v>76</v>
      </c>
      <c r="HU10">
        <v>78</v>
      </c>
      <c r="HV10">
        <v>75</v>
      </c>
      <c r="HW10">
        <v>78</v>
      </c>
      <c r="HX10">
        <v>76</v>
      </c>
      <c r="HY10">
        <v>78</v>
      </c>
      <c r="HZ10">
        <v>76</v>
      </c>
      <c r="IA10">
        <v>78</v>
      </c>
      <c r="IB10">
        <v>76</v>
      </c>
      <c r="IC10">
        <v>78</v>
      </c>
      <c r="ID10">
        <v>75</v>
      </c>
      <c r="IE10">
        <v>78</v>
      </c>
      <c r="IF10">
        <v>75</v>
      </c>
      <c r="IG10">
        <v>78</v>
      </c>
      <c r="IH10">
        <v>76</v>
      </c>
      <c r="II10">
        <v>78</v>
      </c>
      <c r="IJ10">
        <v>76</v>
      </c>
      <c r="IK10">
        <v>78</v>
      </c>
      <c r="IL10">
        <v>75</v>
      </c>
      <c r="IM10">
        <v>77</v>
      </c>
      <c r="IN10">
        <v>75</v>
      </c>
      <c r="IO10">
        <v>76</v>
      </c>
      <c r="IP10">
        <v>75</v>
      </c>
      <c r="IQ10">
        <v>77</v>
      </c>
      <c r="IR10">
        <v>74</v>
      </c>
      <c r="IS10">
        <v>77</v>
      </c>
      <c r="IT10">
        <v>75</v>
      </c>
      <c r="IU10">
        <v>77</v>
      </c>
      <c r="IV10">
        <v>73</v>
      </c>
      <c r="IW10">
        <v>73</v>
      </c>
      <c r="IX10">
        <v>72</v>
      </c>
      <c r="IY10">
        <v>73</v>
      </c>
      <c r="IZ10">
        <v>73</v>
      </c>
      <c r="JA10">
        <v>73</v>
      </c>
      <c r="JB10">
        <v>71</v>
      </c>
      <c r="JC10">
        <v>72</v>
      </c>
      <c r="JD10">
        <v>72</v>
      </c>
      <c r="JE10">
        <v>73</v>
      </c>
      <c r="JF10">
        <v>72</v>
      </c>
      <c r="JG10">
        <v>73</v>
      </c>
      <c r="JH10">
        <v>72</v>
      </c>
      <c r="JI10">
        <v>72</v>
      </c>
      <c r="JJ10">
        <v>70</v>
      </c>
      <c r="JK10">
        <v>72</v>
      </c>
      <c r="JL10">
        <v>72</v>
      </c>
      <c r="JM10">
        <v>72</v>
      </c>
      <c r="JN10">
        <v>71</v>
      </c>
      <c r="JO10">
        <v>72</v>
      </c>
      <c r="JP10">
        <v>71</v>
      </c>
      <c r="JQ10">
        <v>71</v>
      </c>
      <c r="JR10">
        <v>71</v>
      </c>
      <c r="JS10">
        <v>71</v>
      </c>
      <c r="JT10">
        <v>71</v>
      </c>
      <c r="JU10">
        <v>71</v>
      </c>
      <c r="JV10">
        <v>71</v>
      </c>
      <c r="JW10">
        <v>70</v>
      </c>
      <c r="JX10">
        <v>70</v>
      </c>
      <c r="JY10">
        <v>71</v>
      </c>
      <c r="JZ10">
        <v>69</v>
      </c>
      <c r="KA10">
        <v>70</v>
      </c>
      <c r="KB10">
        <v>69</v>
      </c>
      <c r="KC10">
        <v>70</v>
      </c>
      <c r="KD10">
        <v>69</v>
      </c>
      <c r="KE10">
        <v>70</v>
      </c>
      <c r="KF10">
        <v>69</v>
      </c>
      <c r="KG10">
        <v>70</v>
      </c>
      <c r="KH10">
        <v>69</v>
      </c>
      <c r="KI10">
        <v>69</v>
      </c>
      <c r="KJ10">
        <v>69</v>
      </c>
      <c r="KK10">
        <v>70</v>
      </c>
      <c r="KL10">
        <v>69</v>
      </c>
      <c r="KM10">
        <v>69</v>
      </c>
      <c r="KN10">
        <v>68</v>
      </c>
      <c r="KO10">
        <v>67</v>
      </c>
      <c r="KP10">
        <v>69</v>
      </c>
      <c r="KQ10">
        <v>70</v>
      </c>
      <c r="KR10">
        <v>69</v>
      </c>
      <c r="KS10">
        <v>69</v>
      </c>
      <c r="KT10">
        <v>67</v>
      </c>
      <c r="KU10">
        <v>68</v>
      </c>
      <c r="KV10">
        <v>67</v>
      </c>
      <c r="KW10">
        <v>68</v>
      </c>
      <c r="KX10">
        <v>68</v>
      </c>
      <c r="KY10">
        <v>68</v>
      </c>
      <c r="KZ10">
        <v>68</v>
      </c>
      <c r="LA10">
        <v>69</v>
      </c>
      <c r="LB10">
        <v>68</v>
      </c>
      <c r="LC10">
        <v>68</v>
      </c>
      <c r="LD10">
        <v>67</v>
      </c>
      <c r="LE10">
        <v>68</v>
      </c>
      <c r="LF10">
        <v>68</v>
      </c>
      <c r="LG10">
        <v>68</v>
      </c>
      <c r="LH10">
        <v>68</v>
      </c>
      <c r="LI10">
        <v>69</v>
      </c>
      <c r="LJ10">
        <v>67</v>
      </c>
      <c r="LK10">
        <v>69</v>
      </c>
      <c r="LL10">
        <v>66</v>
      </c>
      <c r="LM10">
        <v>67</v>
      </c>
      <c r="LN10">
        <v>67</v>
      </c>
      <c r="LO10">
        <v>68</v>
      </c>
      <c r="LP10">
        <v>67</v>
      </c>
      <c r="LQ10">
        <v>66</v>
      </c>
      <c r="LR10">
        <v>67</v>
      </c>
      <c r="LS10">
        <v>67</v>
      </c>
      <c r="LT10">
        <v>66</v>
      </c>
      <c r="LU10">
        <v>68</v>
      </c>
      <c r="LV10">
        <v>68</v>
      </c>
      <c r="LW10">
        <v>68</v>
      </c>
      <c r="LX10">
        <v>67</v>
      </c>
      <c r="LY10">
        <v>68</v>
      </c>
      <c r="LZ10">
        <v>67</v>
      </c>
      <c r="MA10">
        <v>67</v>
      </c>
      <c r="MB10">
        <v>67</v>
      </c>
      <c r="MC10">
        <v>68</v>
      </c>
      <c r="MD10">
        <v>67</v>
      </c>
      <c r="ME10">
        <v>67</v>
      </c>
      <c r="MF10">
        <v>67</v>
      </c>
      <c r="MG10">
        <v>68</v>
      </c>
      <c r="MH10">
        <v>67</v>
      </c>
      <c r="MI10">
        <v>67</v>
      </c>
      <c r="MJ10">
        <v>66</v>
      </c>
      <c r="MK10">
        <v>66</v>
      </c>
      <c r="ML10">
        <v>66</v>
      </c>
      <c r="MM10">
        <v>66</v>
      </c>
      <c r="MN10">
        <v>66</v>
      </c>
      <c r="MO10">
        <v>68</v>
      </c>
      <c r="MP10">
        <v>69</v>
      </c>
      <c r="MQ10">
        <v>67</v>
      </c>
      <c r="MR10">
        <v>66</v>
      </c>
      <c r="MS10">
        <v>67</v>
      </c>
      <c r="MT10">
        <v>67</v>
      </c>
      <c r="MU10">
        <v>68</v>
      </c>
      <c r="MV10">
        <v>67</v>
      </c>
      <c r="MW10">
        <v>68</v>
      </c>
      <c r="MX10">
        <v>66</v>
      </c>
      <c r="MY10">
        <v>67</v>
      </c>
      <c r="MZ10">
        <v>68</v>
      </c>
      <c r="NA10">
        <v>68</v>
      </c>
      <c r="NB10">
        <v>67</v>
      </c>
      <c r="NC10">
        <v>67</v>
      </c>
      <c r="ND10">
        <v>66</v>
      </c>
      <c r="NE10">
        <v>67</v>
      </c>
      <c r="NF10">
        <v>67</v>
      </c>
      <c r="NG10">
        <v>67</v>
      </c>
      <c r="NH10">
        <v>67</v>
      </c>
      <c r="NI10">
        <v>67</v>
      </c>
      <c r="NJ10">
        <v>67</v>
      </c>
      <c r="NK10">
        <v>69</v>
      </c>
      <c r="NL10">
        <v>66</v>
      </c>
      <c r="NM10">
        <v>68</v>
      </c>
      <c r="NN10">
        <v>67</v>
      </c>
      <c r="NO10">
        <v>68</v>
      </c>
      <c r="NP10">
        <v>68</v>
      </c>
      <c r="NQ10">
        <v>68</v>
      </c>
      <c r="NR10">
        <v>68</v>
      </c>
      <c r="NS10">
        <v>69</v>
      </c>
      <c r="NT10">
        <v>69</v>
      </c>
      <c r="NU10">
        <v>70</v>
      </c>
      <c r="NV10">
        <v>68</v>
      </c>
      <c r="NW10">
        <v>70</v>
      </c>
      <c r="NX10">
        <v>68</v>
      </c>
      <c r="NY10">
        <v>71</v>
      </c>
      <c r="NZ10">
        <v>71</v>
      </c>
      <c r="OA10">
        <v>71</v>
      </c>
      <c r="OB10">
        <v>70</v>
      </c>
      <c r="OC10">
        <v>71</v>
      </c>
      <c r="OD10">
        <v>70</v>
      </c>
      <c r="OE10">
        <v>71</v>
      </c>
      <c r="OF10">
        <v>70</v>
      </c>
      <c r="OG10">
        <v>71</v>
      </c>
      <c r="OH10">
        <v>70</v>
      </c>
      <c r="OI10">
        <v>71</v>
      </c>
      <c r="OJ10">
        <v>70</v>
      </c>
      <c r="OK10">
        <v>71</v>
      </c>
      <c r="OL10">
        <v>70</v>
      </c>
      <c r="OM10">
        <v>71</v>
      </c>
      <c r="ON10">
        <v>70</v>
      </c>
      <c r="OO10">
        <v>72</v>
      </c>
      <c r="OP10">
        <v>71</v>
      </c>
      <c r="OQ10">
        <v>73</v>
      </c>
      <c r="OR10">
        <v>73</v>
      </c>
      <c r="OS10">
        <v>74</v>
      </c>
      <c r="OT10">
        <v>73</v>
      </c>
      <c r="OU10">
        <v>73</v>
      </c>
      <c r="OV10">
        <v>73</v>
      </c>
      <c r="OW10">
        <v>72</v>
      </c>
      <c r="OX10">
        <v>72</v>
      </c>
      <c r="OY10">
        <v>75</v>
      </c>
      <c r="OZ10">
        <v>74</v>
      </c>
      <c r="PA10">
        <v>74</v>
      </c>
      <c r="PB10">
        <v>73</v>
      </c>
      <c r="PC10">
        <v>74</v>
      </c>
      <c r="PD10">
        <v>73</v>
      </c>
      <c r="PE10">
        <v>73</v>
      </c>
      <c r="PF10">
        <v>73</v>
      </c>
      <c r="PG10">
        <v>76</v>
      </c>
      <c r="PH10">
        <v>73</v>
      </c>
      <c r="PI10">
        <v>75</v>
      </c>
      <c r="PJ10">
        <v>73</v>
      </c>
      <c r="PK10">
        <v>75</v>
      </c>
      <c r="PL10">
        <v>74</v>
      </c>
      <c r="PM10">
        <v>74</v>
      </c>
      <c r="PN10">
        <v>74</v>
      </c>
      <c r="PO10">
        <v>76</v>
      </c>
      <c r="PP10">
        <v>74</v>
      </c>
      <c r="PQ10">
        <v>75</v>
      </c>
      <c r="PR10">
        <v>75</v>
      </c>
      <c r="PS10">
        <v>76</v>
      </c>
      <c r="PT10">
        <v>74</v>
      </c>
      <c r="PU10">
        <v>75</v>
      </c>
      <c r="PV10">
        <v>74</v>
      </c>
      <c r="PW10">
        <v>76</v>
      </c>
      <c r="PX10">
        <v>75</v>
      </c>
      <c r="PY10">
        <v>76</v>
      </c>
      <c r="PZ10">
        <v>77</v>
      </c>
      <c r="QA10">
        <v>77</v>
      </c>
      <c r="QB10">
        <v>76</v>
      </c>
      <c r="QC10">
        <v>76</v>
      </c>
      <c r="QD10">
        <v>75</v>
      </c>
      <c r="QE10">
        <v>76</v>
      </c>
      <c r="QF10">
        <v>75</v>
      </c>
      <c r="QG10">
        <v>76</v>
      </c>
      <c r="QH10">
        <v>76</v>
      </c>
      <c r="QI10">
        <v>78</v>
      </c>
      <c r="QJ10">
        <v>76</v>
      </c>
      <c r="QK10">
        <v>77</v>
      </c>
      <c r="QL10">
        <v>76</v>
      </c>
      <c r="QM10">
        <v>76</v>
      </c>
      <c r="QN10">
        <v>76</v>
      </c>
      <c r="QO10">
        <v>78</v>
      </c>
      <c r="QP10">
        <v>77</v>
      </c>
      <c r="QQ10">
        <v>78</v>
      </c>
      <c r="QR10">
        <v>77</v>
      </c>
      <c r="QS10">
        <v>78</v>
      </c>
      <c r="QT10">
        <v>78</v>
      </c>
      <c r="QU10">
        <v>77</v>
      </c>
      <c r="QV10">
        <v>75</v>
      </c>
      <c r="QW10">
        <v>78</v>
      </c>
      <c r="QX10">
        <v>78</v>
      </c>
      <c r="QY10">
        <v>79</v>
      </c>
      <c r="QZ10">
        <v>76</v>
      </c>
      <c r="RA10">
        <v>78</v>
      </c>
      <c r="RB10">
        <v>75</v>
      </c>
      <c r="RC10">
        <v>78</v>
      </c>
      <c r="RD10">
        <v>78</v>
      </c>
      <c r="RE10">
        <v>80</v>
      </c>
      <c r="RF10">
        <v>79</v>
      </c>
      <c r="RG10">
        <v>80</v>
      </c>
      <c r="RH10">
        <v>79</v>
      </c>
      <c r="RI10">
        <v>79</v>
      </c>
      <c r="RJ10">
        <v>78</v>
      </c>
      <c r="RK10">
        <v>79</v>
      </c>
      <c r="RL10">
        <v>78</v>
      </c>
      <c r="RM10">
        <v>79</v>
      </c>
      <c r="RN10">
        <v>77</v>
      </c>
      <c r="RO10">
        <v>79</v>
      </c>
      <c r="RP10">
        <v>79</v>
      </c>
      <c r="RQ10">
        <v>79</v>
      </c>
      <c r="RR10">
        <v>77</v>
      </c>
      <c r="RS10">
        <v>79</v>
      </c>
      <c r="RT10">
        <v>78</v>
      </c>
      <c r="RU10">
        <v>79</v>
      </c>
      <c r="RV10">
        <v>79</v>
      </c>
      <c r="RW10">
        <v>79</v>
      </c>
      <c r="RX10">
        <v>76</v>
      </c>
      <c r="RY10">
        <v>79</v>
      </c>
      <c r="RZ10">
        <v>79</v>
      </c>
      <c r="SA10">
        <v>79</v>
      </c>
      <c r="SB10">
        <v>77</v>
      </c>
      <c r="SC10">
        <v>78</v>
      </c>
      <c r="SD10">
        <v>78</v>
      </c>
      <c r="SE10">
        <v>80</v>
      </c>
      <c r="SF10">
        <v>78</v>
      </c>
      <c r="SG10">
        <v>79</v>
      </c>
      <c r="SH10">
        <v>77</v>
      </c>
      <c r="SI10">
        <v>77</v>
      </c>
      <c r="SJ10">
        <v>76</v>
      </c>
      <c r="SK10">
        <v>78</v>
      </c>
      <c r="SL10">
        <v>78</v>
      </c>
      <c r="SM10">
        <v>78</v>
      </c>
      <c r="SN10">
        <v>76</v>
      </c>
      <c r="SO10">
        <v>77</v>
      </c>
      <c r="SP10">
        <v>79</v>
      </c>
      <c r="SQ10">
        <v>78</v>
      </c>
      <c r="SR10">
        <v>76</v>
      </c>
      <c r="SS10">
        <v>78</v>
      </c>
      <c r="ST10">
        <v>77</v>
      </c>
      <c r="SU10">
        <v>79</v>
      </c>
      <c r="SV10">
        <v>78</v>
      </c>
      <c r="SW10">
        <v>78</v>
      </c>
      <c r="SX10">
        <v>77</v>
      </c>
      <c r="SY10">
        <v>79</v>
      </c>
      <c r="SZ10">
        <v>79</v>
      </c>
      <c r="TA10">
        <v>77</v>
      </c>
      <c r="TB10">
        <v>77</v>
      </c>
      <c r="TC10">
        <v>78</v>
      </c>
      <c r="TD10">
        <v>78</v>
      </c>
      <c r="TE10">
        <v>78</v>
      </c>
      <c r="TF10">
        <v>78</v>
      </c>
      <c r="TG10">
        <v>79</v>
      </c>
      <c r="TH10">
        <v>78</v>
      </c>
      <c r="TI10">
        <v>78</v>
      </c>
      <c r="TJ10">
        <v>78</v>
      </c>
      <c r="TK10">
        <v>78</v>
      </c>
      <c r="TL10">
        <v>78</v>
      </c>
      <c r="TM10">
        <v>78</v>
      </c>
      <c r="TN10">
        <v>77</v>
      </c>
      <c r="TO10">
        <v>78</v>
      </c>
      <c r="TP10">
        <v>78</v>
      </c>
      <c r="TQ10">
        <v>78</v>
      </c>
      <c r="TR10">
        <v>77</v>
      </c>
      <c r="TS10">
        <v>79</v>
      </c>
      <c r="TT10">
        <v>78</v>
      </c>
      <c r="TU10">
        <v>76</v>
      </c>
      <c r="TV10">
        <v>75</v>
      </c>
      <c r="TW10">
        <v>77</v>
      </c>
      <c r="TX10">
        <v>76</v>
      </c>
      <c r="TY10">
        <v>76</v>
      </c>
      <c r="TZ10">
        <v>76</v>
      </c>
      <c r="UA10">
        <v>77</v>
      </c>
      <c r="UB10">
        <v>76</v>
      </c>
      <c r="UC10">
        <v>78</v>
      </c>
      <c r="UD10">
        <v>78</v>
      </c>
      <c r="UE10">
        <v>75</v>
      </c>
      <c r="UF10">
        <v>77</v>
      </c>
      <c r="UG10">
        <v>78</v>
      </c>
      <c r="UH10">
        <v>76</v>
      </c>
      <c r="UI10">
        <v>77</v>
      </c>
      <c r="UJ10">
        <v>77</v>
      </c>
      <c r="UK10">
        <v>78</v>
      </c>
      <c r="UL10">
        <v>77</v>
      </c>
      <c r="UM10">
        <v>78</v>
      </c>
      <c r="UN10">
        <v>78</v>
      </c>
      <c r="UO10">
        <v>78</v>
      </c>
      <c r="UP10">
        <v>77</v>
      </c>
      <c r="UQ10">
        <v>78</v>
      </c>
      <c r="UR10">
        <v>76</v>
      </c>
      <c r="US10">
        <v>77</v>
      </c>
      <c r="UT10">
        <v>78</v>
      </c>
      <c r="UU10">
        <v>79</v>
      </c>
      <c r="UV10">
        <v>76</v>
      </c>
      <c r="UW10">
        <v>77</v>
      </c>
      <c r="UX10">
        <v>76</v>
      </c>
      <c r="UY10">
        <v>78</v>
      </c>
      <c r="UZ10">
        <v>77</v>
      </c>
      <c r="VA10">
        <v>77</v>
      </c>
      <c r="VB10">
        <v>77</v>
      </c>
      <c r="VC10">
        <v>78</v>
      </c>
      <c r="VD10">
        <v>76</v>
      </c>
      <c r="VE10">
        <v>76</v>
      </c>
      <c r="VF10">
        <v>76</v>
      </c>
      <c r="VG10">
        <v>77</v>
      </c>
      <c r="VH10">
        <v>76</v>
      </c>
      <c r="VI10">
        <v>77</v>
      </c>
      <c r="VJ10">
        <v>76</v>
      </c>
      <c r="VK10">
        <v>77</v>
      </c>
      <c r="VL10">
        <v>76</v>
      </c>
      <c r="VM10">
        <v>77</v>
      </c>
      <c r="VN10">
        <v>76</v>
      </c>
      <c r="VO10">
        <v>77</v>
      </c>
      <c r="VP10">
        <v>76</v>
      </c>
      <c r="VQ10">
        <v>76</v>
      </c>
      <c r="VR10">
        <v>75</v>
      </c>
      <c r="VS10">
        <v>76</v>
      </c>
      <c r="VT10">
        <v>75</v>
      </c>
      <c r="VU10">
        <v>75</v>
      </c>
      <c r="VV10">
        <v>75</v>
      </c>
      <c r="VW10">
        <v>76</v>
      </c>
      <c r="VX10">
        <v>75</v>
      </c>
      <c r="VY10">
        <v>75</v>
      </c>
      <c r="VZ10">
        <v>74</v>
      </c>
      <c r="WA10">
        <v>76</v>
      </c>
      <c r="WB10">
        <v>75</v>
      </c>
      <c r="WC10">
        <v>75</v>
      </c>
      <c r="WD10">
        <v>73</v>
      </c>
      <c r="WE10">
        <v>74</v>
      </c>
      <c r="WF10">
        <v>73</v>
      </c>
      <c r="WG10">
        <v>73</v>
      </c>
      <c r="WH10">
        <v>73</v>
      </c>
      <c r="WI10">
        <v>74</v>
      </c>
      <c r="WJ10">
        <v>73</v>
      </c>
      <c r="WK10">
        <v>74</v>
      </c>
      <c r="WL10">
        <v>73</v>
      </c>
      <c r="WM10">
        <v>73</v>
      </c>
      <c r="WN10">
        <v>73</v>
      </c>
      <c r="WO10">
        <v>73</v>
      </c>
      <c r="WP10">
        <v>73</v>
      </c>
      <c r="WQ10">
        <v>73</v>
      </c>
      <c r="WR10">
        <v>72</v>
      </c>
      <c r="WS10">
        <v>73</v>
      </c>
      <c r="WT10">
        <v>71</v>
      </c>
      <c r="WU10">
        <v>72</v>
      </c>
      <c r="WV10">
        <v>72</v>
      </c>
      <c r="WW10">
        <v>72</v>
      </c>
      <c r="WX10">
        <v>72</v>
      </c>
      <c r="WY10">
        <v>72</v>
      </c>
      <c r="WZ10">
        <v>71</v>
      </c>
      <c r="XA10">
        <v>72</v>
      </c>
      <c r="XB10">
        <v>72</v>
      </c>
      <c r="XC10">
        <v>72</v>
      </c>
      <c r="XD10">
        <v>71</v>
      </c>
      <c r="XE10">
        <v>71</v>
      </c>
      <c r="XF10">
        <v>71</v>
      </c>
      <c r="XG10">
        <v>72</v>
      </c>
      <c r="XH10">
        <v>71</v>
      </c>
      <c r="XI10">
        <v>72</v>
      </c>
      <c r="XJ10">
        <v>71</v>
      </c>
      <c r="XK10">
        <v>72</v>
      </c>
      <c r="XL10">
        <v>71</v>
      </c>
      <c r="XM10">
        <v>70</v>
      </c>
      <c r="XN10">
        <v>70</v>
      </c>
      <c r="XO10">
        <v>71</v>
      </c>
      <c r="XP10">
        <v>71</v>
      </c>
      <c r="XQ10">
        <v>71</v>
      </c>
      <c r="XR10">
        <v>71</v>
      </c>
      <c r="XS10">
        <v>71</v>
      </c>
      <c r="XT10">
        <v>70</v>
      </c>
      <c r="XU10">
        <v>71</v>
      </c>
      <c r="XV10">
        <v>70</v>
      </c>
      <c r="XW10">
        <v>71</v>
      </c>
      <c r="XX10">
        <v>70</v>
      </c>
      <c r="XY10">
        <v>71</v>
      </c>
      <c r="XZ10">
        <v>70</v>
      </c>
      <c r="YA10">
        <v>71</v>
      </c>
      <c r="YB10">
        <v>70</v>
      </c>
      <c r="YC10">
        <v>71</v>
      </c>
      <c r="YD10">
        <v>70</v>
      </c>
      <c r="YE10">
        <v>71</v>
      </c>
      <c r="YF10">
        <v>69</v>
      </c>
      <c r="YG10">
        <v>71</v>
      </c>
      <c r="YH10">
        <v>70</v>
      </c>
      <c r="YI10">
        <v>70</v>
      </c>
      <c r="YJ10">
        <v>69</v>
      </c>
      <c r="YK10">
        <v>70</v>
      </c>
      <c r="YL10">
        <v>69</v>
      </c>
      <c r="YM10">
        <v>70</v>
      </c>
      <c r="YN10">
        <v>69</v>
      </c>
      <c r="YO10">
        <v>69</v>
      </c>
      <c r="YP10">
        <v>68</v>
      </c>
      <c r="YQ10">
        <v>69</v>
      </c>
      <c r="YR10">
        <v>68</v>
      </c>
      <c r="YS10">
        <v>69</v>
      </c>
      <c r="YT10">
        <v>68</v>
      </c>
      <c r="YU10">
        <v>68</v>
      </c>
      <c r="YV10">
        <v>68</v>
      </c>
      <c r="YW10">
        <v>69</v>
      </c>
      <c r="YX10">
        <v>68</v>
      </c>
      <c r="YY10">
        <v>68</v>
      </c>
      <c r="YZ10">
        <v>67</v>
      </c>
      <c r="ZA10">
        <v>69</v>
      </c>
      <c r="ZB10">
        <v>67</v>
      </c>
      <c r="ZC10">
        <v>68</v>
      </c>
      <c r="ZD10">
        <v>67</v>
      </c>
      <c r="ZE10">
        <v>68</v>
      </c>
      <c r="ZF10">
        <v>67</v>
      </c>
      <c r="ZG10">
        <v>68</v>
      </c>
      <c r="ZH10">
        <v>67</v>
      </c>
      <c r="ZI10">
        <v>68</v>
      </c>
      <c r="ZJ10">
        <v>67</v>
      </c>
      <c r="ZK10">
        <v>67</v>
      </c>
      <c r="ZL10">
        <v>67</v>
      </c>
      <c r="ZM10">
        <v>68</v>
      </c>
      <c r="ZN10">
        <v>66</v>
      </c>
      <c r="ZO10">
        <v>68</v>
      </c>
      <c r="ZP10">
        <v>67</v>
      </c>
      <c r="ZQ10">
        <v>67</v>
      </c>
      <c r="ZR10">
        <v>67</v>
      </c>
      <c r="ZS10">
        <v>67</v>
      </c>
      <c r="ZT10">
        <v>67</v>
      </c>
      <c r="ZU10">
        <v>67</v>
      </c>
      <c r="ZV10">
        <v>67</v>
      </c>
      <c r="ZW10">
        <v>67</v>
      </c>
      <c r="ZX10">
        <v>67</v>
      </c>
      <c r="ZY10">
        <v>67</v>
      </c>
      <c r="ZZ10">
        <v>66</v>
      </c>
      <c r="AAA10">
        <v>67</v>
      </c>
      <c r="AAB10">
        <v>66</v>
      </c>
      <c r="AAC10">
        <v>67</v>
      </c>
      <c r="AAD10">
        <v>66</v>
      </c>
      <c r="AAE10">
        <v>66</v>
      </c>
      <c r="AAF10">
        <v>65</v>
      </c>
      <c r="AAG10">
        <v>67</v>
      </c>
      <c r="AAH10">
        <v>65</v>
      </c>
      <c r="AAI10">
        <v>67</v>
      </c>
      <c r="AAJ10">
        <v>66</v>
      </c>
      <c r="AAK10">
        <v>67</v>
      </c>
      <c r="AAL10">
        <v>66</v>
      </c>
      <c r="AAM10">
        <v>66</v>
      </c>
      <c r="AAN10">
        <v>65</v>
      </c>
      <c r="AAO10">
        <v>66</v>
      </c>
      <c r="AAP10">
        <v>65</v>
      </c>
      <c r="AAQ10">
        <v>66</v>
      </c>
      <c r="AAR10">
        <v>65</v>
      </c>
      <c r="AAS10">
        <v>66</v>
      </c>
      <c r="AAT10">
        <v>65</v>
      </c>
      <c r="AAU10">
        <v>66</v>
      </c>
      <c r="AAV10">
        <v>65</v>
      </c>
      <c r="AAW10">
        <v>65</v>
      </c>
      <c r="AAX10">
        <v>64</v>
      </c>
      <c r="AAY10">
        <v>65</v>
      </c>
      <c r="AAZ10">
        <v>64</v>
      </c>
      <c r="ABA10">
        <v>65</v>
      </c>
      <c r="ABB10">
        <v>64</v>
      </c>
      <c r="ABC10">
        <v>65</v>
      </c>
      <c r="ABD10">
        <v>64</v>
      </c>
      <c r="ABE10">
        <v>65</v>
      </c>
      <c r="ABF10">
        <v>64</v>
      </c>
      <c r="ABG10">
        <v>65</v>
      </c>
      <c r="ABH10">
        <v>64</v>
      </c>
      <c r="ABI10">
        <v>65</v>
      </c>
      <c r="ABJ10">
        <v>64</v>
      </c>
      <c r="ABK10">
        <v>65</v>
      </c>
      <c r="ABL10">
        <v>64</v>
      </c>
      <c r="ABM10">
        <v>65</v>
      </c>
      <c r="ABN10">
        <v>64</v>
      </c>
      <c r="ABO10">
        <v>65</v>
      </c>
      <c r="ABP10">
        <v>64</v>
      </c>
      <c r="ABQ10">
        <v>65</v>
      </c>
      <c r="ABR10">
        <v>64</v>
      </c>
      <c r="ABS10">
        <v>65</v>
      </c>
      <c r="ABT10">
        <v>64</v>
      </c>
      <c r="ABU10">
        <v>65</v>
      </c>
      <c r="ABV10">
        <v>64</v>
      </c>
      <c r="ABW10">
        <v>64</v>
      </c>
      <c r="ABX10">
        <v>63</v>
      </c>
      <c r="ABY10">
        <v>64</v>
      </c>
      <c r="ABZ10">
        <v>64</v>
      </c>
      <c r="ACA10">
        <v>64</v>
      </c>
      <c r="ACB10">
        <v>63</v>
      </c>
      <c r="ACC10">
        <v>64</v>
      </c>
      <c r="ACD10">
        <v>63</v>
      </c>
      <c r="ACE10">
        <v>64</v>
      </c>
      <c r="ACF10">
        <v>63</v>
      </c>
      <c r="ACG10">
        <v>64</v>
      </c>
      <c r="ACH10">
        <v>63</v>
      </c>
      <c r="ACI10">
        <v>64</v>
      </c>
      <c r="ACJ10">
        <v>63</v>
      </c>
      <c r="ACK10">
        <v>64</v>
      </c>
      <c r="ACL10">
        <v>63</v>
      </c>
      <c r="ACM10">
        <v>64</v>
      </c>
      <c r="ACN10">
        <v>63</v>
      </c>
    </row>
    <row r="11" spans="1:768" x14ac:dyDescent="0.45">
      <c r="A11">
        <v>46</v>
      </c>
      <c r="B11">
        <v>48</v>
      </c>
      <c r="C11">
        <v>49</v>
      </c>
      <c r="D11">
        <v>48</v>
      </c>
      <c r="E11">
        <v>49</v>
      </c>
      <c r="F11">
        <v>48</v>
      </c>
      <c r="G11">
        <v>50</v>
      </c>
      <c r="H11">
        <v>49</v>
      </c>
      <c r="I11">
        <v>49</v>
      </c>
      <c r="J11">
        <v>48</v>
      </c>
      <c r="K11">
        <v>49</v>
      </c>
      <c r="L11">
        <v>48</v>
      </c>
      <c r="M11">
        <v>50</v>
      </c>
      <c r="N11">
        <v>49</v>
      </c>
      <c r="O11">
        <v>50</v>
      </c>
      <c r="P11">
        <v>49</v>
      </c>
      <c r="Q11">
        <v>50</v>
      </c>
      <c r="R11">
        <v>50</v>
      </c>
      <c r="S11">
        <v>50</v>
      </c>
      <c r="T11">
        <v>50</v>
      </c>
      <c r="U11">
        <v>51</v>
      </c>
      <c r="V11">
        <v>49</v>
      </c>
      <c r="W11">
        <v>50</v>
      </c>
      <c r="X11">
        <v>49</v>
      </c>
      <c r="Y11">
        <v>50</v>
      </c>
      <c r="Z11">
        <v>49</v>
      </c>
      <c r="AA11">
        <v>50</v>
      </c>
      <c r="AB11">
        <v>50</v>
      </c>
      <c r="AC11">
        <v>51</v>
      </c>
      <c r="AD11">
        <v>51</v>
      </c>
      <c r="AE11">
        <v>51</v>
      </c>
      <c r="AF11">
        <v>50</v>
      </c>
      <c r="AG11">
        <v>51</v>
      </c>
      <c r="AH11">
        <v>50</v>
      </c>
      <c r="AI11">
        <v>51</v>
      </c>
      <c r="AJ11">
        <v>50</v>
      </c>
      <c r="AK11">
        <v>50</v>
      </c>
      <c r="AL11">
        <v>49</v>
      </c>
      <c r="AM11">
        <v>50</v>
      </c>
      <c r="AN11">
        <v>50</v>
      </c>
      <c r="AO11">
        <v>51</v>
      </c>
      <c r="AP11">
        <v>51</v>
      </c>
      <c r="AQ11">
        <v>51</v>
      </c>
      <c r="AR11">
        <v>51</v>
      </c>
      <c r="AS11">
        <v>51</v>
      </c>
      <c r="AT11">
        <v>51</v>
      </c>
      <c r="AU11">
        <v>51</v>
      </c>
      <c r="AV11">
        <v>51</v>
      </c>
      <c r="AW11">
        <v>52</v>
      </c>
      <c r="AX11">
        <v>51</v>
      </c>
      <c r="AY11">
        <v>52</v>
      </c>
      <c r="AZ11">
        <v>51</v>
      </c>
      <c r="BA11">
        <v>52</v>
      </c>
      <c r="BB11">
        <v>51</v>
      </c>
      <c r="BC11">
        <v>52</v>
      </c>
      <c r="BD11">
        <v>51</v>
      </c>
      <c r="BE11">
        <v>52</v>
      </c>
      <c r="BF11">
        <v>52</v>
      </c>
      <c r="BG11">
        <v>52</v>
      </c>
      <c r="BH11">
        <v>51</v>
      </c>
      <c r="BI11">
        <v>52</v>
      </c>
      <c r="BJ11">
        <v>51</v>
      </c>
      <c r="BK11">
        <v>52</v>
      </c>
      <c r="BL11">
        <v>52</v>
      </c>
      <c r="BM11">
        <v>52</v>
      </c>
      <c r="BN11">
        <v>51</v>
      </c>
      <c r="BO11">
        <v>52</v>
      </c>
      <c r="BP11">
        <v>52</v>
      </c>
      <c r="BQ11">
        <v>52</v>
      </c>
      <c r="BR11">
        <v>53</v>
      </c>
      <c r="BS11">
        <v>54</v>
      </c>
      <c r="BT11">
        <v>53</v>
      </c>
      <c r="BU11">
        <v>54</v>
      </c>
      <c r="BV11">
        <v>53</v>
      </c>
      <c r="BW11">
        <v>54</v>
      </c>
      <c r="BX11">
        <v>54</v>
      </c>
      <c r="BY11">
        <v>54</v>
      </c>
      <c r="BZ11">
        <v>54</v>
      </c>
      <c r="CA11">
        <v>54</v>
      </c>
      <c r="CB11">
        <v>54</v>
      </c>
      <c r="CC11">
        <v>55</v>
      </c>
      <c r="CD11">
        <v>54</v>
      </c>
      <c r="CE11">
        <v>55</v>
      </c>
      <c r="CF11">
        <v>54</v>
      </c>
      <c r="CG11">
        <v>55</v>
      </c>
      <c r="CH11">
        <v>55</v>
      </c>
      <c r="CI11">
        <v>55</v>
      </c>
      <c r="CJ11">
        <v>55</v>
      </c>
      <c r="CK11">
        <v>56</v>
      </c>
      <c r="CL11">
        <v>56</v>
      </c>
      <c r="CM11">
        <v>56</v>
      </c>
      <c r="CN11">
        <v>55</v>
      </c>
      <c r="CO11">
        <v>56</v>
      </c>
      <c r="CP11">
        <v>55</v>
      </c>
      <c r="CQ11">
        <v>56</v>
      </c>
      <c r="CR11">
        <v>55</v>
      </c>
      <c r="CS11">
        <v>56</v>
      </c>
      <c r="CT11">
        <v>56</v>
      </c>
      <c r="CU11">
        <v>57</v>
      </c>
      <c r="CV11">
        <v>56</v>
      </c>
      <c r="CW11">
        <v>57</v>
      </c>
      <c r="CX11">
        <v>56</v>
      </c>
      <c r="CY11">
        <v>56</v>
      </c>
      <c r="CZ11">
        <v>56</v>
      </c>
      <c r="DA11">
        <v>56</v>
      </c>
      <c r="DB11">
        <v>56</v>
      </c>
      <c r="DC11">
        <v>57</v>
      </c>
      <c r="DD11">
        <v>57</v>
      </c>
      <c r="DE11">
        <v>57</v>
      </c>
      <c r="DF11">
        <v>57</v>
      </c>
      <c r="DG11">
        <v>57</v>
      </c>
      <c r="DH11">
        <v>57</v>
      </c>
      <c r="DI11">
        <v>57</v>
      </c>
      <c r="DJ11">
        <v>56</v>
      </c>
      <c r="DK11">
        <v>57</v>
      </c>
      <c r="DL11">
        <v>57</v>
      </c>
      <c r="DM11">
        <v>58</v>
      </c>
      <c r="DN11">
        <v>57</v>
      </c>
      <c r="DO11">
        <v>58</v>
      </c>
      <c r="DP11">
        <v>57</v>
      </c>
      <c r="DQ11">
        <v>58</v>
      </c>
      <c r="DR11">
        <v>57</v>
      </c>
      <c r="DS11">
        <v>58</v>
      </c>
      <c r="DT11">
        <v>57</v>
      </c>
      <c r="DU11">
        <v>58</v>
      </c>
      <c r="DV11">
        <v>58</v>
      </c>
      <c r="DW11">
        <v>59</v>
      </c>
      <c r="DX11">
        <v>57</v>
      </c>
      <c r="DY11">
        <v>59</v>
      </c>
      <c r="DZ11">
        <v>57</v>
      </c>
      <c r="EA11">
        <v>59</v>
      </c>
      <c r="EB11">
        <v>57</v>
      </c>
      <c r="EC11">
        <v>60</v>
      </c>
      <c r="ED11">
        <v>57</v>
      </c>
      <c r="EE11">
        <v>60</v>
      </c>
      <c r="EF11">
        <v>58</v>
      </c>
      <c r="EG11">
        <v>60</v>
      </c>
      <c r="EH11">
        <v>58</v>
      </c>
      <c r="EI11">
        <v>61</v>
      </c>
      <c r="EJ11">
        <v>59</v>
      </c>
      <c r="EK11">
        <v>61</v>
      </c>
      <c r="EL11">
        <v>58</v>
      </c>
      <c r="EM11">
        <v>62</v>
      </c>
      <c r="EN11">
        <v>59</v>
      </c>
      <c r="EO11">
        <v>61</v>
      </c>
      <c r="EP11">
        <v>59</v>
      </c>
      <c r="EQ11">
        <v>61</v>
      </c>
      <c r="ER11">
        <v>59</v>
      </c>
      <c r="ES11">
        <v>62</v>
      </c>
      <c r="ET11">
        <v>60</v>
      </c>
      <c r="EU11">
        <v>62</v>
      </c>
      <c r="EV11">
        <v>60</v>
      </c>
      <c r="EW11">
        <v>63</v>
      </c>
      <c r="EX11">
        <v>61</v>
      </c>
      <c r="EY11">
        <v>63</v>
      </c>
      <c r="EZ11">
        <v>61</v>
      </c>
      <c r="FA11">
        <v>63</v>
      </c>
      <c r="FB11">
        <v>61</v>
      </c>
      <c r="FC11">
        <v>63</v>
      </c>
      <c r="FD11">
        <v>61</v>
      </c>
      <c r="FE11">
        <v>63</v>
      </c>
      <c r="FF11">
        <v>62</v>
      </c>
      <c r="FG11">
        <v>65</v>
      </c>
      <c r="FH11">
        <v>62</v>
      </c>
      <c r="FI11">
        <v>65</v>
      </c>
      <c r="FJ11">
        <v>63</v>
      </c>
      <c r="FK11">
        <v>65</v>
      </c>
      <c r="FL11">
        <v>63</v>
      </c>
      <c r="FM11">
        <v>65</v>
      </c>
      <c r="FN11">
        <v>62</v>
      </c>
      <c r="FO11">
        <v>65</v>
      </c>
      <c r="FP11">
        <v>62</v>
      </c>
      <c r="FQ11">
        <v>65</v>
      </c>
      <c r="FR11">
        <v>63</v>
      </c>
      <c r="FS11">
        <v>65</v>
      </c>
      <c r="FT11">
        <v>63</v>
      </c>
      <c r="FU11">
        <v>65</v>
      </c>
      <c r="FV11">
        <v>63</v>
      </c>
      <c r="FW11">
        <v>67</v>
      </c>
      <c r="FX11">
        <v>64</v>
      </c>
      <c r="FY11">
        <v>67</v>
      </c>
      <c r="FZ11">
        <v>65</v>
      </c>
      <c r="GA11">
        <v>68</v>
      </c>
      <c r="GB11">
        <v>66</v>
      </c>
      <c r="GC11">
        <v>68</v>
      </c>
      <c r="GD11">
        <v>66</v>
      </c>
      <c r="GE11">
        <v>69</v>
      </c>
      <c r="GF11">
        <v>67</v>
      </c>
      <c r="GG11">
        <v>69</v>
      </c>
      <c r="GH11">
        <v>66</v>
      </c>
      <c r="GI11">
        <v>69</v>
      </c>
      <c r="GJ11">
        <v>67</v>
      </c>
      <c r="GK11">
        <v>70</v>
      </c>
      <c r="GL11">
        <v>67</v>
      </c>
      <c r="GM11">
        <v>70</v>
      </c>
      <c r="GN11">
        <v>68</v>
      </c>
      <c r="GO11">
        <v>70</v>
      </c>
      <c r="GP11">
        <v>69</v>
      </c>
      <c r="GQ11">
        <v>72</v>
      </c>
      <c r="GR11">
        <v>71</v>
      </c>
      <c r="GS11">
        <v>72</v>
      </c>
      <c r="GT11">
        <v>70</v>
      </c>
      <c r="GU11">
        <v>73</v>
      </c>
      <c r="GV11">
        <v>69</v>
      </c>
      <c r="GW11">
        <v>71</v>
      </c>
      <c r="GX11">
        <v>69</v>
      </c>
      <c r="GY11">
        <v>72</v>
      </c>
      <c r="GZ11">
        <v>71</v>
      </c>
      <c r="HA11">
        <v>73</v>
      </c>
      <c r="HB11">
        <v>71</v>
      </c>
      <c r="HC11">
        <v>74</v>
      </c>
      <c r="HD11">
        <v>71</v>
      </c>
      <c r="HE11">
        <v>74</v>
      </c>
      <c r="HF11">
        <v>72</v>
      </c>
      <c r="HG11">
        <v>75</v>
      </c>
      <c r="HH11">
        <v>73</v>
      </c>
      <c r="HI11">
        <v>75</v>
      </c>
      <c r="HJ11">
        <v>73</v>
      </c>
      <c r="HK11">
        <v>76</v>
      </c>
      <c r="HL11">
        <v>74</v>
      </c>
      <c r="HM11">
        <v>76</v>
      </c>
      <c r="HN11">
        <v>74</v>
      </c>
      <c r="HO11">
        <v>76</v>
      </c>
      <c r="HP11">
        <v>75</v>
      </c>
      <c r="HQ11">
        <v>77</v>
      </c>
      <c r="HR11">
        <v>75</v>
      </c>
      <c r="HS11">
        <v>78</v>
      </c>
      <c r="HT11">
        <v>75</v>
      </c>
      <c r="HU11">
        <v>78</v>
      </c>
      <c r="HV11">
        <v>74</v>
      </c>
      <c r="HW11">
        <v>78</v>
      </c>
      <c r="HX11">
        <v>75</v>
      </c>
      <c r="HY11">
        <v>77</v>
      </c>
      <c r="HZ11">
        <v>76</v>
      </c>
      <c r="IA11">
        <v>77</v>
      </c>
      <c r="IB11">
        <v>75</v>
      </c>
      <c r="IC11">
        <v>77</v>
      </c>
      <c r="ID11">
        <v>74</v>
      </c>
      <c r="IE11">
        <v>77</v>
      </c>
      <c r="IF11">
        <v>75</v>
      </c>
      <c r="IG11">
        <v>77</v>
      </c>
      <c r="IH11">
        <v>75</v>
      </c>
      <c r="II11">
        <v>77</v>
      </c>
      <c r="IJ11">
        <v>75</v>
      </c>
      <c r="IK11">
        <v>77</v>
      </c>
      <c r="IL11">
        <v>75</v>
      </c>
      <c r="IM11">
        <v>77</v>
      </c>
      <c r="IN11">
        <v>75</v>
      </c>
      <c r="IO11">
        <v>75</v>
      </c>
      <c r="IP11">
        <v>74</v>
      </c>
      <c r="IQ11">
        <v>76</v>
      </c>
      <c r="IR11">
        <v>74</v>
      </c>
      <c r="IS11">
        <v>76</v>
      </c>
      <c r="IT11">
        <v>74</v>
      </c>
      <c r="IU11">
        <v>76</v>
      </c>
      <c r="IV11">
        <v>73</v>
      </c>
      <c r="IW11">
        <v>72</v>
      </c>
      <c r="IX11">
        <v>71</v>
      </c>
      <c r="IY11">
        <v>73</v>
      </c>
      <c r="IZ11">
        <v>72</v>
      </c>
      <c r="JA11">
        <v>72</v>
      </c>
      <c r="JB11">
        <v>70</v>
      </c>
      <c r="JC11">
        <v>71</v>
      </c>
      <c r="JD11">
        <v>71</v>
      </c>
      <c r="JE11">
        <v>72</v>
      </c>
      <c r="JF11">
        <v>71</v>
      </c>
      <c r="JG11">
        <v>72</v>
      </c>
      <c r="JH11">
        <v>71</v>
      </c>
      <c r="JI11">
        <v>71</v>
      </c>
      <c r="JJ11">
        <v>69</v>
      </c>
      <c r="JK11">
        <v>71</v>
      </c>
      <c r="JL11">
        <v>71</v>
      </c>
      <c r="JM11">
        <v>71</v>
      </c>
      <c r="JN11">
        <v>71</v>
      </c>
      <c r="JO11">
        <v>71</v>
      </c>
      <c r="JP11">
        <v>71</v>
      </c>
      <c r="JQ11">
        <v>71</v>
      </c>
      <c r="JR11">
        <v>71</v>
      </c>
      <c r="JS11">
        <v>71</v>
      </c>
      <c r="JT11">
        <v>70</v>
      </c>
      <c r="JU11">
        <v>70</v>
      </c>
      <c r="JV11">
        <v>71</v>
      </c>
      <c r="JW11">
        <v>70</v>
      </c>
      <c r="JX11">
        <v>69</v>
      </c>
      <c r="JY11">
        <v>70</v>
      </c>
      <c r="JZ11">
        <v>68</v>
      </c>
      <c r="KA11">
        <v>70</v>
      </c>
      <c r="KB11">
        <v>68</v>
      </c>
      <c r="KC11">
        <v>69</v>
      </c>
      <c r="KD11">
        <v>69</v>
      </c>
      <c r="KE11">
        <v>69</v>
      </c>
      <c r="KF11">
        <v>68</v>
      </c>
      <c r="KG11">
        <v>69</v>
      </c>
      <c r="KH11">
        <v>68</v>
      </c>
      <c r="KI11">
        <v>69</v>
      </c>
      <c r="KJ11">
        <v>68</v>
      </c>
      <c r="KK11">
        <v>69</v>
      </c>
      <c r="KL11">
        <v>69</v>
      </c>
      <c r="KM11">
        <v>68</v>
      </c>
      <c r="KN11">
        <v>68</v>
      </c>
      <c r="KO11">
        <v>67</v>
      </c>
      <c r="KP11">
        <v>68</v>
      </c>
      <c r="KQ11">
        <v>70</v>
      </c>
      <c r="KR11">
        <v>69</v>
      </c>
      <c r="KS11">
        <v>68</v>
      </c>
      <c r="KT11">
        <v>67</v>
      </c>
      <c r="KU11">
        <v>68</v>
      </c>
      <c r="KV11">
        <v>67</v>
      </c>
      <c r="KW11">
        <v>68</v>
      </c>
      <c r="KX11">
        <v>67</v>
      </c>
      <c r="KY11">
        <v>68</v>
      </c>
      <c r="KZ11">
        <v>68</v>
      </c>
      <c r="LA11">
        <v>68</v>
      </c>
      <c r="LB11">
        <v>67</v>
      </c>
      <c r="LC11">
        <v>68</v>
      </c>
      <c r="LD11">
        <v>67</v>
      </c>
      <c r="LE11">
        <v>67</v>
      </c>
      <c r="LF11">
        <v>67</v>
      </c>
      <c r="LG11">
        <v>68</v>
      </c>
      <c r="LH11">
        <v>67</v>
      </c>
      <c r="LI11">
        <v>68</v>
      </c>
      <c r="LJ11">
        <v>67</v>
      </c>
      <c r="LK11">
        <v>68</v>
      </c>
      <c r="LL11">
        <v>66</v>
      </c>
      <c r="LM11">
        <v>66</v>
      </c>
      <c r="LN11">
        <v>66</v>
      </c>
      <c r="LO11">
        <v>67</v>
      </c>
      <c r="LP11">
        <v>67</v>
      </c>
      <c r="LQ11">
        <v>66</v>
      </c>
      <c r="LR11">
        <v>66</v>
      </c>
      <c r="LS11">
        <v>66</v>
      </c>
      <c r="LT11">
        <v>65</v>
      </c>
      <c r="LU11">
        <v>67</v>
      </c>
      <c r="LV11">
        <v>67</v>
      </c>
      <c r="LW11">
        <v>67</v>
      </c>
      <c r="LX11">
        <v>67</v>
      </c>
      <c r="LY11">
        <v>67</v>
      </c>
      <c r="LZ11">
        <v>66</v>
      </c>
      <c r="MA11">
        <v>67</v>
      </c>
      <c r="MB11">
        <v>67</v>
      </c>
      <c r="MC11">
        <v>67</v>
      </c>
      <c r="MD11">
        <v>66</v>
      </c>
      <c r="ME11">
        <v>66</v>
      </c>
      <c r="MF11">
        <v>66</v>
      </c>
      <c r="MG11">
        <v>67</v>
      </c>
      <c r="MH11">
        <v>66</v>
      </c>
      <c r="MI11">
        <v>66</v>
      </c>
      <c r="MJ11">
        <v>66</v>
      </c>
      <c r="MK11">
        <v>66</v>
      </c>
      <c r="ML11">
        <v>66</v>
      </c>
      <c r="MM11">
        <v>66</v>
      </c>
      <c r="MN11">
        <v>66</v>
      </c>
      <c r="MO11">
        <v>67</v>
      </c>
      <c r="MP11">
        <v>68</v>
      </c>
      <c r="MQ11">
        <v>67</v>
      </c>
      <c r="MR11">
        <v>66</v>
      </c>
      <c r="MS11">
        <v>67</v>
      </c>
      <c r="MT11">
        <v>67</v>
      </c>
      <c r="MU11">
        <v>67</v>
      </c>
      <c r="MV11">
        <v>67</v>
      </c>
      <c r="MW11">
        <v>68</v>
      </c>
      <c r="MX11">
        <v>65</v>
      </c>
      <c r="MY11">
        <v>67</v>
      </c>
      <c r="MZ11">
        <v>67</v>
      </c>
      <c r="NA11">
        <v>67</v>
      </c>
      <c r="NB11">
        <v>66</v>
      </c>
      <c r="NC11">
        <v>67</v>
      </c>
      <c r="ND11">
        <v>66</v>
      </c>
      <c r="NE11">
        <v>67</v>
      </c>
      <c r="NF11">
        <v>66</v>
      </c>
      <c r="NG11">
        <v>66</v>
      </c>
      <c r="NH11">
        <v>66</v>
      </c>
      <c r="NI11">
        <v>67</v>
      </c>
      <c r="NJ11">
        <v>67</v>
      </c>
      <c r="NK11">
        <v>68</v>
      </c>
      <c r="NL11">
        <v>66</v>
      </c>
      <c r="NM11">
        <v>67</v>
      </c>
      <c r="NN11">
        <v>67</v>
      </c>
      <c r="NO11">
        <v>68</v>
      </c>
      <c r="NP11">
        <v>67</v>
      </c>
      <c r="NQ11">
        <v>68</v>
      </c>
      <c r="NR11">
        <v>67</v>
      </c>
      <c r="NS11">
        <v>69</v>
      </c>
      <c r="NT11">
        <v>69</v>
      </c>
      <c r="NU11">
        <v>69</v>
      </c>
      <c r="NV11">
        <v>67</v>
      </c>
      <c r="NW11">
        <v>70</v>
      </c>
      <c r="NX11">
        <v>67</v>
      </c>
      <c r="NY11">
        <v>70</v>
      </c>
      <c r="NZ11">
        <v>70</v>
      </c>
      <c r="OA11">
        <v>71</v>
      </c>
      <c r="OB11">
        <v>69</v>
      </c>
      <c r="OC11">
        <v>70</v>
      </c>
      <c r="OD11">
        <v>70</v>
      </c>
      <c r="OE11">
        <v>71</v>
      </c>
      <c r="OF11">
        <v>69</v>
      </c>
      <c r="OG11">
        <v>71</v>
      </c>
      <c r="OH11">
        <v>70</v>
      </c>
      <c r="OI11">
        <v>71</v>
      </c>
      <c r="OJ11">
        <v>70</v>
      </c>
      <c r="OK11">
        <v>71</v>
      </c>
      <c r="OL11">
        <v>69</v>
      </c>
      <c r="OM11">
        <v>70</v>
      </c>
      <c r="ON11">
        <v>70</v>
      </c>
      <c r="OO11">
        <v>71</v>
      </c>
      <c r="OP11">
        <v>71</v>
      </c>
      <c r="OQ11">
        <v>73</v>
      </c>
      <c r="OR11">
        <v>72</v>
      </c>
      <c r="OS11">
        <v>73</v>
      </c>
      <c r="OT11">
        <v>72</v>
      </c>
      <c r="OU11">
        <v>72</v>
      </c>
      <c r="OV11">
        <v>71</v>
      </c>
      <c r="OW11">
        <v>72</v>
      </c>
      <c r="OX11">
        <v>71</v>
      </c>
      <c r="OY11">
        <v>74</v>
      </c>
      <c r="OZ11">
        <v>73</v>
      </c>
      <c r="PA11">
        <v>73</v>
      </c>
      <c r="PB11">
        <v>73</v>
      </c>
      <c r="PC11">
        <v>74</v>
      </c>
      <c r="PD11">
        <v>72</v>
      </c>
      <c r="PE11">
        <v>73</v>
      </c>
      <c r="PF11">
        <v>73</v>
      </c>
      <c r="PG11">
        <v>75</v>
      </c>
      <c r="PH11">
        <v>73</v>
      </c>
      <c r="PI11">
        <v>75</v>
      </c>
      <c r="PJ11">
        <v>73</v>
      </c>
      <c r="PK11">
        <v>74</v>
      </c>
      <c r="PL11">
        <v>73</v>
      </c>
      <c r="PM11">
        <v>74</v>
      </c>
      <c r="PN11">
        <v>73</v>
      </c>
      <c r="PO11">
        <v>75</v>
      </c>
      <c r="PP11">
        <v>73</v>
      </c>
      <c r="PQ11">
        <v>75</v>
      </c>
      <c r="PR11">
        <v>74</v>
      </c>
      <c r="PS11">
        <v>76</v>
      </c>
      <c r="PT11">
        <v>73</v>
      </c>
      <c r="PU11">
        <v>75</v>
      </c>
      <c r="PV11">
        <v>73</v>
      </c>
      <c r="PW11">
        <v>76</v>
      </c>
      <c r="PX11">
        <v>75</v>
      </c>
      <c r="PY11">
        <v>76</v>
      </c>
      <c r="PZ11">
        <v>76</v>
      </c>
      <c r="QA11">
        <v>76</v>
      </c>
      <c r="QB11">
        <v>76</v>
      </c>
      <c r="QC11">
        <v>76</v>
      </c>
      <c r="QD11">
        <v>75</v>
      </c>
      <c r="QE11">
        <v>75</v>
      </c>
      <c r="QF11">
        <v>74</v>
      </c>
      <c r="QG11">
        <v>75</v>
      </c>
      <c r="QH11">
        <v>75</v>
      </c>
      <c r="QI11">
        <v>77</v>
      </c>
      <c r="QJ11">
        <v>75</v>
      </c>
      <c r="QK11">
        <v>77</v>
      </c>
      <c r="QL11">
        <v>76</v>
      </c>
      <c r="QM11">
        <v>76</v>
      </c>
      <c r="QN11">
        <v>76</v>
      </c>
      <c r="QO11">
        <v>78</v>
      </c>
      <c r="QP11">
        <v>76</v>
      </c>
      <c r="QQ11">
        <v>77</v>
      </c>
      <c r="QR11">
        <v>76</v>
      </c>
      <c r="QS11">
        <v>78</v>
      </c>
      <c r="QT11">
        <v>77</v>
      </c>
      <c r="QU11">
        <v>77</v>
      </c>
      <c r="QV11">
        <v>75</v>
      </c>
      <c r="QW11">
        <v>78</v>
      </c>
      <c r="QX11">
        <v>78</v>
      </c>
      <c r="QY11">
        <v>79</v>
      </c>
      <c r="QZ11">
        <v>76</v>
      </c>
      <c r="RA11">
        <v>78</v>
      </c>
      <c r="RB11">
        <v>75</v>
      </c>
      <c r="RC11">
        <v>77</v>
      </c>
      <c r="RD11">
        <v>78</v>
      </c>
      <c r="RE11">
        <v>79</v>
      </c>
      <c r="RF11">
        <v>78</v>
      </c>
      <c r="RG11">
        <v>80</v>
      </c>
      <c r="RH11">
        <v>79</v>
      </c>
      <c r="RI11">
        <v>79</v>
      </c>
      <c r="RJ11">
        <v>77</v>
      </c>
      <c r="RK11">
        <v>79</v>
      </c>
      <c r="RL11">
        <v>78</v>
      </c>
      <c r="RM11">
        <v>79</v>
      </c>
      <c r="RN11">
        <v>77</v>
      </c>
      <c r="RO11">
        <v>79</v>
      </c>
      <c r="RP11">
        <v>79</v>
      </c>
      <c r="RQ11">
        <v>79</v>
      </c>
      <c r="RR11">
        <v>77</v>
      </c>
      <c r="RS11">
        <v>79</v>
      </c>
      <c r="RT11">
        <v>77</v>
      </c>
      <c r="RU11">
        <v>79</v>
      </c>
      <c r="RV11">
        <v>79</v>
      </c>
      <c r="RW11">
        <v>79</v>
      </c>
      <c r="RX11">
        <v>76</v>
      </c>
      <c r="RY11">
        <v>78</v>
      </c>
      <c r="RZ11">
        <v>79</v>
      </c>
      <c r="SA11">
        <v>79</v>
      </c>
      <c r="SB11">
        <v>77</v>
      </c>
      <c r="SC11">
        <v>78</v>
      </c>
      <c r="SD11">
        <v>78</v>
      </c>
      <c r="SE11">
        <v>79</v>
      </c>
      <c r="SF11">
        <v>78</v>
      </c>
      <c r="SG11">
        <v>78</v>
      </c>
      <c r="SH11">
        <v>77</v>
      </c>
      <c r="SI11">
        <v>77</v>
      </c>
      <c r="SJ11">
        <v>76</v>
      </c>
      <c r="SK11">
        <v>77</v>
      </c>
      <c r="SL11">
        <v>77</v>
      </c>
      <c r="SM11">
        <v>78</v>
      </c>
      <c r="SN11">
        <v>75</v>
      </c>
      <c r="SO11">
        <v>76</v>
      </c>
      <c r="SP11">
        <v>78</v>
      </c>
      <c r="SQ11">
        <v>77</v>
      </c>
      <c r="SR11">
        <v>75</v>
      </c>
      <c r="SS11">
        <v>78</v>
      </c>
      <c r="ST11">
        <v>77</v>
      </c>
      <c r="SU11">
        <v>78</v>
      </c>
      <c r="SV11">
        <v>77</v>
      </c>
      <c r="SW11">
        <v>78</v>
      </c>
      <c r="SX11">
        <v>77</v>
      </c>
      <c r="SY11">
        <v>79</v>
      </c>
      <c r="SZ11">
        <v>78</v>
      </c>
      <c r="TA11">
        <v>77</v>
      </c>
      <c r="TB11">
        <v>76</v>
      </c>
      <c r="TC11">
        <v>78</v>
      </c>
      <c r="TD11">
        <v>78</v>
      </c>
      <c r="TE11">
        <v>78</v>
      </c>
      <c r="TF11">
        <v>77</v>
      </c>
      <c r="TG11">
        <v>78</v>
      </c>
      <c r="TH11">
        <v>77</v>
      </c>
      <c r="TI11">
        <v>78</v>
      </c>
      <c r="TJ11">
        <v>78</v>
      </c>
      <c r="TK11">
        <v>78</v>
      </c>
      <c r="TL11">
        <v>77</v>
      </c>
      <c r="TM11">
        <v>78</v>
      </c>
      <c r="TN11">
        <v>76</v>
      </c>
      <c r="TO11">
        <v>78</v>
      </c>
      <c r="TP11">
        <v>78</v>
      </c>
      <c r="TQ11">
        <v>78</v>
      </c>
      <c r="TR11">
        <v>77</v>
      </c>
      <c r="TS11">
        <v>79</v>
      </c>
      <c r="TT11">
        <v>78</v>
      </c>
      <c r="TU11">
        <v>76</v>
      </c>
      <c r="TV11">
        <v>74</v>
      </c>
      <c r="TW11">
        <v>76</v>
      </c>
      <c r="TX11">
        <v>76</v>
      </c>
      <c r="TY11">
        <v>76</v>
      </c>
      <c r="TZ11">
        <v>75</v>
      </c>
      <c r="UA11">
        <v>77</v>
      </c>
      <c r="UB11">
        <v>76</v>
      </c>
      <c r="UC11">
        <v>78</v>
      </c>
      <c r="UD11">
        <v>77</v>
      </c>
      <c r="UE11">
        <v>75</v>
      </c>
      <c r="UF11">
        <v>77</v>
      </c>
      <c r="UG11">
        <v>78</v>
      </c>
      <c r="UH11">
        <v>76</v>
      </c>
      <c r="UI11">
        <v>77</v>
      </c>
      <c r="UJ11">
        <v>77</v>
      </c>
      <c r="UK11">
        <v>78</v>
      </c>
      <c r="UL11">
        <v>77</v>
      </c>
      <c r="UM11">
        <v>79</v>
      </c>
      <c r="UN11">
        <v>77</v>
      </c>
      <c r="UO11">
        <v>78</v>
      </c>
      <c r="UP11">
        <v>77</v>
      </c>
      <c r="UQ11">
        <v>77</v>
      </c>
      <c r="UR11">
        <v>75</v>
      </c>
      <c r="US11">
        <v>77</v>
      </c>
      <c r="UT11">
        <v>77</v>
      </c>
      <c r="UU11">
        <v>77</v>
      </c>
      <c r="UV11">
        <v>75</v>
      </c>
      <c r="UW11">
        <v>76</v>
      </c>
      <c r="UX11">
        <v>76</v>
      </c>
      <c r="UY11">
        <v>77</v>
      </c>
      <c r="UZ11">
        <v>76</v>
      </c>
      <c r="VA11">
        <v>76</v>
      </c>
      <c r="VB11">
        <v>76</v>
      </c>
      <c r="VC11">
        <v>78</v>
      </c>
      <c r="VD11">
        <v>76</v>
      </c>
      <c r="VE11">
        <v>76</v>
      </c>
      <c r="VF11">
        <v>76</v>
      </c>
      <c r="VG11">
        <v>77</v>
      </c>
      <c r="VH11">
        <v>76</v>
      </c>
      <c r="VI11">
        <v>76</v>
      </c>
      <c r="VJ11">
        <v>76</v>
      </c>
      <c r="VK11">
        <v>77</v>
      </c>
      <c r="VL11">
        <v>76</v>
      </c>
      <c r="VM11">
        <v>76</v>
      </c>
      <c r="VN11">
        <v>76</v>
      </c>
      <c r="VO11">
        <v>76</v>
      </c>
      <c r="VP11">
        <v>76</v>
      </c>
      <c r="VQ11">
        <v>76</v>
      </c>
      <c r="VR11">
        <v>75</v>
      </c>
      <c r="VS11">
        <v>75</v>
      </c>
      <c r="VT11">
        <v>75</v>
      </c>
      <c r="VU11">
        <v>75</v>
      </c>
      <c r="VV11">
        <v>74</v>
      </c>
      <c r="VW11">
        <v>76</v>
      </c>
      <c r="VX11">
        <v>74</v>
      </c>
      <c r="VY11">
        <v>75</v>
      </c>
      <c r="VZ11">
        <v>74</v>
      </c>
      <c r="WA11">
        <v>75</v>
      </c>
      <c r="WB11">
        <v>74</v>
      </c>
      <c r="WC11">
        <v>75</v>
      </c>
      <c r="WD11">
        <v>73</v>
      </c>
      <c r="WE11">
        <v>74</v>
      </c>
      <c r="WF11">
        <v>73</v>
      </c>
      <c r="WG11">
        <v>73</v>
      </c>
      <c r="WH11">
        <v>73</v>
      </c>
      <c r="WI11">
        <v>73</v>
      </c>
      <c r="WJ11">
        <v>73</v>
      </c>
      <c r="WK11">
        <v>74</v>
      </c>
      <c r="WL11">
        <v>73</v>
      </c>
      <c r="WM11">
        <v>72</v>
      </c>
      <c r="WN11">
        <v>72</v>
      </c>
      <c r="WO11">
        <v>73</v>
      </c>
      <c r="WP11">
        <v>73</v>
      </c>
      <c r="WQ11">
        <v>73</v>
      </c>
      <c r="WR11">
        <v>72</v>
      </c>
      <c r="WS11">
        <v>72</v>
      </c>
      <c r="WT11">
        <v>71</v>
      </c>
      <c r="WU11">
        <v>71</v>
      </c>
      <c r="WV11">
        <v>71</v>
      </c>
      <c r="WW11">
        <v>72</v>
      </c>
      <c r="WX11">
        <v>71</v>
      </c>
      <c r="WY11">
        <v>72</v>
      </c>
      <c r="WZ11">
        <v>71</v>
      </c>
      <c r="XA11">
        <v>71</v>
      </c>
      <c r="XB11">
        <v>71</v>
      </c>
      <c r="XC11">
        <v>72</v>
      </c>
      <c r="XD11">
        <v>71</v>
      </c>
      <c r="XE11">
        <v>71</v>
      </c>
      <c r="XF11">
        <v>71</v>
      </c>
      <c r="XG11">
        <v>71</v>
      </c>
      <c r="XH11">
        <v>71</v>
      </c>
      <c r="XI11">
        <v>71</v>
      </c>
      <c r="XJ11">
        <v>71</v>
      </c>
      <c r="XK11">
        <v>72</v>
      </c>
      <c r="XL11">
        <v>71</v>
      </c>
      <c r="XM11">
        <v>70</v>
      </c>
      <c r="XN11">
        <v>70</v>
      </c>
      <c r="XO11">
        <v>71</v>
      </c>
      <c r="XP11">
        <v>71</v>
      </c>
      <c r="XQ11">
        <v>71</v>
      </c>
      <c r="XR11">
        <v>70</v>
      </c>
      <c r="XS11">
        <v>71</v>
      </c>
      <c r="XT11">
        <v>70</v>
      </c>
      <c r="XU11">
        <v>71</v>
      </c>
      <c r="XV11">
        <v>70</v>
      </c>
      <c r="XW11">
        <v>71</v>
      </c>
      <c r="XX11">
        <v>70</v>
      </c>
      <c r="XY11">
        <v>70</v>
      </c>
      <c r="XZ11">
        <v>69</v>
      </c>
      <c r="YA11">
        <v>71</v>
      </c>
      <c r="YB11">
        <v>69</v>
      </c>
      <c r="YC11">
        <v>70</v>
      </c>
      <c r="YD11">
        <v>69</v>
      </c>
      <c r="YE11">
        <v>70</v>
      </c>
      <c r="YF11">
        <v>69</v>
      </c>
      <c r="YG11">
        <v>70</v>
      </c>
      <c r="YH11">
        <v>70</v>
      </c>
      <c r="YI11">
        <v>70</v>
      </c>
      <c r="YJ11">
        <v>68</v>
      </c>
      <c r="YK11">
        <v>70</v>
      </c>
      <c r="YL11">
        <v>69</v>
      </c>
      <c r="YM11">
        <v>70</v>
      </c>
      <c r="YN11">
        <v>68</v>
      </c>
      <c r="YO11">
        <v>69</v>
      </c>
      <c r="YP11">
        <v>68</v>
      </c>
      <c r="YQ11">
        <v>70</v>
      </c>
      <c r="YR11">
        <v>67</v>
      </c>
      <c r="YS11">
        <v>69</v>
      </c>
      <c r="YT11">
        <v>68</v>
      </c>
      <c r="YU11">
        <v>68</v>
      </c>
      <c r="YV11">
        <v>68</v>
      </c>
      <c r="YW11">
        <v>68</v>
      </c>
      <c r="YX11">
        <v>67</v>
      </c>
      <c r="YY11">
        <v>68</v>
      </c>
      <c r="YZ11">
        <v>67</v>
      </c>
      <c r="ZA11">
        <v>68</v>
      </c>
      <c r="ZB11">
        <v>67</v>
      </c>
      <c r="ZC11">
        <v>67</v>
      </c>
      <c r="ZD11">
        <v>67</v>
      </c>
      <c r="ZE11">
        <v>68</v>
      </c>
      <c r="ZF11">
        <v>66</v>
      </c>
      <c r="ZG11">
        <v>67</v>
      </c>
      <c r="ZH11">
        <v>66</v>
      </c>
      <c r="ZI11">
        <v>67</v>
      </c>
      <c r="ZJ11">
        <v>66</v>
      </c>
      <c r="ZK11">
        <v>67</v>
      </c>
      <c r="ZL11">
        <v>66</v>
      </c>
      <c r="ZM11">
        <v>67</v>
      </c>
      <c r="ZN11">
        <v>66</v>
      </c>
      <c r="ZO11">
        <v>68</v>
      </c>
      <c r="ZP11">
        <v>67</v>
      </c>
      <c r="ZQ11">
        <v>67</v>
      </c>
      <c r="ZR11">
        <v>66</v>
      </c>
      <c r="ZS11">
        <v>67</v>
      </c>
      <c r="ZT11">
        <v>66</v>
      </c>
      <c r="ZU11">
        <v>67</v>
      </c>
      <c r="ZV11">
        <v>66</v>
      </c>
      <c r="ZW11">
        <v>67</v>
      </c>
      <c r="ZX11">
        <v>65</v>
      </c>
      <c r="ZY11">
        <v>67</v>
      </c>
      <c r="ZZ11">
        <v>66</v>
      </c>
      <c r="AAA11">
        <v>67</v>
      </c>
      <c r="AAB11">
        <v>65</v>
      </c>
      <c r="AAC11">
        <v>67</v>
      </c>
      <c r="AAD11">
        <v>65</v>
      </c>
      <c r="AAE11">
        <v>66</v>
      </c>
      <c r="AAF11">
        <v>65</v>
      </c>
      <c r="AAG11">
        <v>66</v>
      </c>
      <c r="AAH11">
        <v>65</v>
      </c>
      <c r="AAI11">
        <v>66</v>
      </c>
      <c r="AAJ11">
        <v>66</v>
      </c>
      <c r="AAK11">
        <v>67</v>
      </c>
      <c r="AAL11">
        <v>65</v>
      </c>
      <c r="AAM11">
        <v>65</v>
      </c>
      <c r="AAN11">
        <v>65</v>
      </c>
      <c r="AAO11">
        <v>66</v>
      </c>
      <c r="AAP11">
        <v>65</v>
      </c>
      <c r="AAQ11">
        <v>65</v>
      </c>
      <c r="AAR11">
        <v>65</v>
      </c>
      <c r="AAS11">
        <v>65</v>
      </c>
      <c r="AAT11">
        <v>65</v>
      </c>
      <c r="AAU11">
        <v>65</v>
      </c>
      <c r="AAV11">
        <v>65</v>
      </c>
      <c r="AAW11">
        <v>65</v>
      </c>
      <c r="AAX11">
        <v>64</v>
      </c>
      <c r="AAY11">
        <v>65</v>
      </c>
      <c r="AAZ11">
        <v>64</v>
      </c>
      <c r="ABA11">
        <v>65</v>
      </c>
      <c r="ABB11">
        <v>64</v>
      </c>
      <c r="ABC11">
        <v>65</v>
      </c>
      <c r="ABD11">
        <v>64</v>
      </c>
      <c r="ABE11">
        <v>65</v>
      </c>
      <c r="ABF11">
        <v>64</v>
      </c>
      <c r="ABG11">
        <v>65</v>
      </c>
      <c r="ABH11">
        <v>63</v>
      </c>
      <c r="ABI11">
        <v>65</v>
      </c>
      <c r="ABJ11">
        <v>64</v>
      </c>
      <c r="ABK11">
        <v>65</v>
      </c>
      <c r="ABL11">
        <v>64</v>
      </c>
      <c r="ABM11">
        <v>65</v>
      </c>
      <c r="ABN11">
        <v>64</v>
      </c>
      <c r="ABO11">
        <v>64</v>
      </c>
      <c r="ABP11">
        <v>63</v>
      </c>
      <c r="ABQ11">
        <v>65</v>
      </c>
      <c r="ABR11">
        <v>64</v>
      </c>
      <c r="ABS11">
        <v>65</v>
      </c>
      <c r="ABT11">
        <v>63</v>
      </c>
      <c r="ABU11">
        <v>64</v>
      </c>
      <c r="ABV11">
        <v>64</v>
      </c>
      <c r="ABW11">
        <v>64</v>
      </c>
      <c r="ABX11">
        <v>63</v>
      </c>
      <c r="ABY11">
        <v>64</v>
      </c>
      <c r="ABZ11">
        <v>64</v>
      </c>
      <c r="ACA11">
        <v>64</v>
      </c>
      <c r="ACB11">
        <v>63</v>
      </c>
      <c r="ACC11">
        <v>64</v>
      </c>
      <c r="ACD11">
        <v>63</v>
      </c>
      <c r="ACE11">
        <v>64</v>
      </c>
      <c r="ACF11">
        <v>63</v>
      </c>
      <c r="ACG11">
        <v>64</v>
      </c>
      <c r="ACH11">
        <v>63</v>
      </c>
      <c r="ACI11">
        <v>63</v>
      </c>
      <c r="ACJ11">
        <v>62</v>
      </c>
      <c r="ACK11">
        <v>63</v>
      </c>
      <c r="ACL11">
        <v>62</v>
      </c>
      <c r="ACM11">
        <v>63</v>
      </c>
      <c r="ACN11">
        <v>63</v>
      </c>
    </row>
    <row r="12" spans="1:768" x14ac:dyDescent="0.45">
      <c r="A12">
        <v>46</v>
      </c>
      <c r="B12">
        <v>48</v>
      </c>
      <c r="C12">
        <v>49</v>
      </c>
      <c r="D12">
        <v>48</v>
      </c>
      <c r="E12">
        <v>49</v>
      </c>
      <c r="F12">
        <v>48</v>
      </c>
      <c r="G12">
        <v>49</v>
      </c>
      <c r="H12">
        <v>48</v>
      </c>
      <c r="I12">
        <v>49</v>
      </c>
      <c r="J12">
        <v>48</v>
      </c>
      <c r="K12">
        <v>48</v>
      </c>
      <c r="L12">
        <v>48</v>
      </c>
      <c r="M12">
        <v>49</v>
      </c>
      <c r="N12">
        <v>49</v>
      </c>
      <c r="O12">
        <v>50</v>
      </c>
      <c r="P12">
        <v>49</v>
      </c>
      <c r="Q12">
        <v>50</v>
      </c>
      <c r="R12">
        <v>50</v>
      </c>
      <c r="S12">
        <v>50</v>
      </c>
      <c r="T12">
        <v>49</v>
      </c>
      <c r="U12">
        <v>50</v>
      </c>
      <c r="V12">
        <v>49</v>
      </c>
      <c r="W12">
        <v>50</v>
      </c>
      <c r="X12">
        <v>49</v>
      </c>
      <c r="Y12">
        <v>50</v>
      </c>
      <c r="Z12">
        <v>49</v>
      </c>
      <c r="AA12">
        <v>50</v>
      </c>
      <c r="AB12">
        <v>50</v>
      </c>
      <c r="AC12">
        <v>51</v>
      </c>
      <c r="AD12">
        <v>50</v>
      </c>
      <c r="AE12">
        <v>51</v>
      </c>
      <c r="AF12">
        <v>50</v>
      </c>
      <c r="AG12">
        <v>51</v>
      </c>
      <c r="AH12">
        <v>50</v>
      </c>
      <c r="AI12">
        <v>51</v>
      </c>
      <c r="AJ12">
        <v>50</v>
      </c>
      <c r="AK12">
        <v>50</v>
      </c>
      <c r="AL12">
        <v>50</v>
      </c>
      <c r="AM12">
        <v>50</v>
      </c>
      <c r="AN12">
        <v>50</v>
      </c>
      <c r="AO12">
        <v>51</v>
      </c>
      <c r="AP12">
        <v>50</v>
      </c>
      <c r="AQ12">
        <v>51</v>
      </c>
      <c r="AR12">
        <v>51</v>
      </c>
      <c r="AS12">
        <v>51</v>
      </c>
      <c r="AT12">
        <v>51</v>
      </c>
      <c r="AU12">
        <v>51</v>
      </c>
      <c r="AV12">
        <v>51</v>
      </c>
      <c r="AW12">
        <v>51</v>
      </c>
      <c r="AX12">
        <v>51</v>
      </c>
      <c r="AY12">
        <v>51</v>
      </c>
      <c r="AZ12">
        <v>51</v>
      </c>
      <c r="BA12">
        <v>52</v>
      </c>
      <c r="BB12">
        <v>51</v>
      </c>
      <c r="BC12">
        <v>51</v>
      </c>
      <c r="BD12">
        <v>51</v>
      </c>
      <c r="BE12">
        <v>52</v>
      </c>
      <c r="BF12">
        <v>52</v>
      </c>
      <c r="BG12">
        <v>52</v>
      </c>
      <c r="BH12">
        <v>51</v>
      </c>
      <c r="BI12">
        <v>52</v>
      </c>
      <c r="BJ12">
        <v>51</v>
      </c>
      <c r="BK12">
        <v>52</v>
      </c>
      <c r="BL12">
        <v>51</v>
      </c>
      <c r="BM12">
        <v>52</v>
      </c>
      <c r="BN12">
        <v>51</v>
      </c>
      <c r="BO12">
        <v>52</v>
      </c>
      <c r="BP12">
        <v>51</v>
      </c>
      <c r="BQ12">
        <v>52</v>
      </c>
      <c r="BR12">
        <v>52</v>
      </c>
      <c r="BS12">
        <v>54</v>
      </c>
      <c r="BT12">
        <v>53</v>
      </c>
      <c r="BU12">
        <v>54</v>
      </c>
      <c r="BV12">
        <v>53</v>
      </c>
      <c r="BW12">
        <v>54</v>
      </c>
      <c r="BX12">
        <v>53</v>
      </c>
      <c r="BY12">
        <v>54</v>
      </c>
      <c r="BZ12">
        <v>54</v>
      </c>
      <c r="CA12">
        <v>54</v>
      </c>
      <c r="CB12">
        <v>54</v>
      </c>
      <c r="CC12">
        <v>55</v>
      </c>
      <c r="CD12">
        <v>54</v>
      </c>
      <c r="CE12">
        <v>55</v>
      </c>
      <c r="CF12">
        <v>54</v>
      </c>
      <c r="CG12">
        <v>55</v>
      </c>
      <c r="CH12">
        <v>54</v>
      </c>
      <c r="CI12">
        <v>55</v>
      </c>
      <c r="CJ12">
        <v>55</v>
      </c>
      <c r="CK12">
        <v>56</v>
      </c>
      <c r="CL12">
        <v>55</v>
      </c>
      <c r="CM12">
        <v>56</v>
      </c>
      <c r="CN12">
        <v>55</v>
      </c>
      <c r="CO12">
        <v>56</v>
      </c>
      <c r="CP12">
        <v>55</v>
      </c>
      <c r="CQ12">
        <v>56</v>
      </c>
      <c r="CR12">
        <v>55</v>
      </c>
      <c r="CS12">
        <v>56</v>
      </c>
      <c r="CT12">
        <v>56</v>
      </c>
      <c r="CU12">
        <v>56</v>
      </c>
      <c r="CV12">
        <v>56</v>
      </c>
      <c r="CW12">
        <v>57</v>
      </c>
      <c r="CX12">
        <v>56</v>
      </c>
      <c r="CY12">
        <v>56</v>
      </c>
      <c r="CZ12">
        <v>56</v>
      </c>
      <c r="DA12">
        <v>56</v>
      </c>
      <c r="DB12">
        <v>56</v>
      </c>
      <c r="DC12">
        <v>57</v>
      </c>
      <c r="DD12">
        <v>56</v>
      </c>
      <c r="DE12">
        <v>57</v>
      </c>
      <c r="DF12">
        <v>56</v>
      </c>
      <c r="DG12">
        <v>58</v>
      </c>
      <c r="DH12">
        <v>56</v>
      </c>
      <c r="DI12">
        <v>57</v>
      </c>
      <c r="DJ12">
        <v>56</v>
      </c>
      <c r="DK12">
        <v>57</v>
      </c>
      <c r="DL12">
        <v>57</v>
      </c>
      <c r="DM12">
        <v>58</v>
      </c>
      <c r="DN12">
        <v>57</v>
      </c>
      <c r="DO12">
        <v>58</v>
      </c>
      <c r="DP12">
        <v>57</v>
      </c>
      <c r="DQ12">
        <v>57</v>
      </c>
      <c r="DR12">
        <v>57</v>
      </c>
      <c r="DS12">
        <v>58</v>
      </c>
      <c r="DT12">
        <v>57</v>
      </c>
      <c r="DU12">
        <v>58</v>
      </c>
      <c r="DV12">
        <v>58</v>
      </c>
      <c r="DW12">
        <v>59</v>
      </c>
      <c r="DX12">
        <v>57</v>
      </c>
      <c r="DY12">
        <v>59</v>
      </c>
      <c r="DZ12">
        <v>56</v>
      </c>
      <c r="EA12">
        <v>59</v>
      </c>
      <c r="EB12">
        <v>56</v>
      </c>
      <c r="EC12">
        <v>59</v>
      </c>
      <c r="ED12">
        <v>57</v>
      </c>
      <c r="EE12">
        <v>59</v>
      </c>
      <c r="EF12">
        <v>57</v>
      </c>
      <c r="EG12">
        <v>60</v>
      </c>
      <c r="EH12">
        <v>58</v>
      </c>
      <c r="EI12">
        <v>60</v>
      </c>
      <c r="EJ12">
        <v>58</v>
      </c>
      <c r="EK12">
        <v>60</v>
      </c>
      <c r="EL12">
        <v>58</v>
      </c>
      <c r="EM12">
        <v>61</v>
      </c>
      <c r="EN12">
        <v>59</v>
      </c>
      <c r="EO12">
        <v>61</v>
      </c>
      <c r="EP12">
        <v>59</v>
      </c>
      <c r="EQ12">
        <v>61</v>
      </c>
      <c r="ER12">
        <v>59</v>
      </c>
      <c r="ES12">
        <v>62</v>
      </c>
      <c r="ET12">
        <v>59</v>
      </c>
      <c r="EU12">
        <v>62</v>
      </c>
      <c r="EV12">
        <v>60</v>
      </c>
      <c r="EW12">
        <v>63</v>
      </c>
      <c r="EX12">
        <v>61</v>
      </c>
      <c r="EY12">
        <v>63</v>
      </c>
      <c r="EZ12">
        <v>61</v>
      </c>
      <c r="FA12">
        <v>63</v>
      </c>
      <c r="FB12">
        <v>61</v>
      </c>
      <c r="FC12">
        <v>63</v>
      </c>
      <c r="FD12">
        <v>62</v>
      </c>
      <c r="FE12">
        <v>63</v>
      </c>
      <c r="FF12">
        <v>61</v>
      </c>
      <c r="FG12">
        <v>64</v>
      </c>
      <c r="FH12">
        <v>62</v>
      </c>
      <c r="FI12">
        <v>65</v>
      </c>
      <c r="FJ12">
        <v>63</v>
      </c>
      <c r="FK12">
        <v>65</v>
      </c>
      <c r="FL12">
        <v>63</v>
      </c>
      <c r="FM12">
        <v>65</v>
      </c>
      <c r="FN12">
        <v>63</v>
      </c>
      <c r="FO12">
        <v>65</v>
      </c>
      <c r="FP12">
        <v>63</v>
      </c>
      <c r="FQ12">
        <v>65</v>
      </c>
      <c r="FR12">
        <v>63</v>
      </c>
      <c r="FS12">
        <v>65</v>
      </c>
      <c r="FT12">
        <v>63</v>
      </c>
      <c r="FU12">
        <v>65</v>
      </c>
      <c r="FV12">
        <v>63</v>
      </c>
      <c r="FW12">
        <v>67</v>
      </c>
      <c r="FX12">
        <v>65</v>
      </c>
      <c r="FY12">
        <v>67</v>
      </c>
      <c r="FZ12">
        <v>65</v>
      </c>
      <c r="GA12">
        <v>68</v>
      </c>
      <c r="GB12">
        <v>66</v>
      </c>
      <c r="GC12">
        <v>68</v>
      </c>
      <c r="GD12">
        <v>66</v>
      </c>
      <c r="GE12">
        <v>69</v>
      </c>
      <c r="GF12">
        <v>67</v>
      </c>
      <c r="GG12">
        <v>69</v>
      </c>
      <c r="GH12">
        <v>66</v>
      </c>
      <c r="GI12">
        <v>70</v>
      </c>
      <c r="GJ12">
        <v>67</v>
      </c>
      <c r="GK12">
        <v>69</v>
      </c>
      <c r="GL12">
        <v>67</v>
      </c>
      <c r="GM12">
        <v>70</v>
      </c>
      <c r="GN12">
        <v>68</v>
      </c>
      <c r="GO12">
        <v>71</v>
      </c>
      <c r="GP12">
        <v>69</v>
      </c>
      <c r="GQ12">
        <v>72</v>
      </c>
      <c r="GR12">
        <v>71</v>
      </c>
      <c r="GS12">
        <v>72</v>
      </c>
      <c r="GT12">
        <v>70</v>
      </c>
      <c r="GU12">
        <v>73</v>
      </c>
      <c r="GV12">
        <v>69</v>
      </c>
      <c r="GW12">
        <v>71</v>
      </c>
      <c r="GX12">
        <v>69</v>
      </c>
      <c r="GY12">
        <v>73</v>
      </c>
      <c r="GZ12">
        <v>71</v>
      </c>
      <c r="HA12">
        <v>73</v>
      </c>
      <c r="HB12">
        <v>71</v>
      </c>
      <c r="HC12">
        <v>74</v>
      </c>
      <c r="HD12">
        <v>71</v>
      </c>
      <c r="HE12">
        <v>75</v>
      </c>
      <c r="HF12">
        <v>72</v>
      </c>
      <c r="HG12">
        <v>75</v>
      </c>
      <c r="HH12">
        <v>73</v>
      </c>
      <c r="HI12">
        <v>75</v>
      </c>
      <c r="HJ12">
        <v>73</v>
      </c>
      <c r="HK12">
        <v>76</v>
      </c>
      <c r="HL12">
        <v>74</v>
      </c>
      <c r="HM12">
        <v>76</v>
      </c>
      <c r="HN12">
        <v>74</v>
      </c>
      <c r="HO12">
        <v>76</v>
      </c>
      <c r="HP12">
        <v>74</v>
      </c>
      <c r="HQ12">
        <v>77</v>
      </c>
      <c r="HR12">
        <v>76</v>
      </c>
      <c r="HS12">
        <v>77</v>
      </c>
      <c r="HT12">
        <v>75</v>
      </c>
      <c r="HU12">
        <v>77</v>
      </c>
      <c r="HV12">
        <v>74</v>
      </c>
      <c r="HW12">
        <v>77</v>
      </c>
      <c r="HX12">
        <v>75</v>
      </c>
      <c r="HY12">
        <v>77</v>
      </c>
      <c r="HZ12">
        <v>75</v>
      </c>
      <c r="IA12">
        <v>77</v>
      </c>
      <c r="IB12">
        <v>76</v>
      </c>
      <c r="IC12">
        <v>77</v>
      </c>
      <c r="ID12">
        <v>73</v>
      </c>
      <c r="IE12">
        <v>77</v>
      </c>
      <c r="IF12">
        <v>75</v>
      </c>
      <c r="IG12">
        <v>77</v>
      </c>
      <c r="IH12">
        <v>75</v>
      </c>
      <c r="II12">
        <v>77</v>
      </c>
      <c r="IJ12">
        <v>75</v>
      </c>
      <c r="IK12">
        <v>77</v>
      </c>
      <c r="IL12">
        <v>74</v>
      </c>
      <c r="IM12">
        <v>77</v>
      </c>
      <c r="IN12">
        <v>75</v>
      </c>
      <c r="IO12">
        <v>75</v>
      </c>
      <c r="IP12">
        <v>74</v>
      </c>
      <c r="IQ12">
        <v>76</v>
      </c>
      <c r="IR12">
        <v>73</v>
      </c>
      <c r="IS12">
        <v>76</v>
      </c>
      <c r="IT12">
        <v>73</v>
      </c>
      <c r="IU12">
        <v>76</v>
      </c>
      <c r="IV12">
        <v>72</v>
      </c>
      <c r="IW12">
        <v>72</v>
      </c>
      <c r="IX12">
        <v>71</v>
      </c>
      <c r="IY12">
        <v>72</v>
      </c>
      <c r="IZ12">
        <v>72</v>
      </c>
      <c r="JA12">
        <v>72</v>
      </c>
      <c r="JB12">
        <v>70</v>
      </c>
      <c r="JC12">
        <v>71</v>
      </c>
      <c r="JD12">
        <v>71</v>
      </c>
      <c r="JE12">
        <v>71</v>
      </c>
      <c r="JF12">
        <v>71</v>
      </c>
      <c r="JG12">
        <v>72</v>
      </c>
      <c r="JH12">
        <v>71</v>
      </c>
      <c r="JI12">
        <v>71</v>
      </c>
      <c r="JJ12">
        <v>69</v>
      </c>
      <c r="JK12">
        <v>71</v>
      </c>
      <c r="JL12">
        <v>71</v>
      </c>
      <c r="JM12">
        <v>71</v>
      </c>
      <c r="JN12">
        <v>71</v>
      </c>
      <c r="JO12">
        <v>71</v>
      </c>
      <c r="JP12">
        <v>70</v>
      </c>
      <c r="JQ12">
        <v>71</v>
      </c>
      <c r="JR12">
        <v>70</v>
      </c>
      <c r="JS12">
        <v>71</v>
      </c>
      <c r="JT12">
        <v>70</v>
      </c>
      <c r="JU12">
        <v>70</v>
      </c>
      <c r="JV12">
        <v>70</v>
      </c>
      <c r="JW12">
        <v>70</v>
      </c>
      <c r="JX12">
        <v>69</v>
      </c>
      <c r="JY12">
        <v>70</v>
      </c>
      <c r="JZ12">
        <v>69</v>
      </c>
      <c r="KA12">
        <v>69</v>
      </c>
      <c r="KB12">
        <v>68</v>
      </c>
      <c r="KC12">
        <v>69</v>
      </c>
      <c r="KD12">
        <v>68</v>
      </c>
      <c r="KE12">
        <v>70</v>
      </c>
      <c r="KF12">
        <v>68</v>
      </c>
      <c r="KG12">
        <v>69</v>
      </c>
      <c r="KH12">
        <v>68</v>
      </c>
      <c r="KI12">
        <v>68</v>
      </c>
      <c r="KJ12">
        <v>68</v>
      </c>
      <c r="KK12">
        <v>69</v>
      </c>
      <c r="KL12">
        <v>68</v>
      </c>
      <c r="KM12">
        <v>68</v>
      </c>
      <c r="KN12">
        <v>67</v>
      </c>
      <c r="KO12">
        <v>67</v>
      </c>
      <c r="KP12">
        <v>68</v>
      </c>
      <c r="KQ12">
        <v>70</v>
      </c>
      <c r="KR12">
        <v>68</v>
      </c>
      <c r="KS12">
        <v>68</v>
      </c>
      <c r="KT12">
        <v>67</v>
      </c>
      <c r="KU12">
        <v>67</v>
      </c>
      <c r="KV12">
        <v>66</v>
      </c>
      <c r="KW12">
        <v>68</v>
      </c>
      <c r="KX12">
        <v>67</v>
      </c>
      <c r="KY12">
        <v>68</v>
      </c>
      <c r="KZ12">
        <v>67</v>
      </c>
      <c r="LA12">
        <v>68</v>
      </c>
      <c r="LB12">
        <v>67</v>
      </c>
      <c r="LC12">
        <v>68</v>
      </c>
      <c r="LD12">
        <v>67</v>
      </c>
      <c r="LE12">
        <v>67</v>
      </c>
      <c r="LF12">
        <v>67</v>
      </c>
      <c r="LG12">
        <v>68</v>
      </c>
      <c r="LH12">
        <v>67</v>
      </c>
      <c r="LI12">
        <v>68</v>
      </c>
      <c r="LJ12">
        <v>67</v>
      </c>
      <c r="LK12">
        <v>68</v>
      </c>
      <c r="LL12">
        <v>65</v>
      </c>
      <c r="LM12">
        <v>67</v>
      </c>
      <c r="LN12">
        <v>66</v>
      </c>
      <c r="LO12">
        <v>67</v>
      </c>
      <c r="LP12">
        <v>67</v>
      </c>
      <c r="LQ12">
        <v>65</v>
      </c>
      <c r="LR12">
        <v>66</v>
      </c>
      <c r="LS12">
        <v>66</v>
      </c>
      <c r="LT12">
        <v>65</v>
      </c>
      <c r="LU12">
        <v>67</v>
      </c>
      <c r="LV12">
        <v>67</v>
      </c>
      <c r="LW12">
        <v>67</v>
      </c>
      <c r="LX12">
        <v>67</v>
      </c>
      <c r="LY12">
        <v>67</v>
      </c>
      <c r="LZ12">
        <v>66</v>
      </c>
      <c r="MA12">
        <v>67</v>
      </c>
      <c r="MB12">
        <v>67</v>
      </c>
      <c r="MC12">
        <v>67</v>
      </c>
      <c r="MD12">
        <v>66</v>
      </c>
      <c r="ME12">
        <v>66</v>
      </c>
      <c r="MF12">
        <v>66</v>
      </c>
      <c r="MG12">
        <v>67</v>
      </c>
      <c r="MH12">
        <v>66</v>
      </c>
      <c r="MI12">
        <v>66</v>
      </c>
      <c r="MJ12">
        <v>65</v>
      </c>
      <c r="MK12">
        <v>65</v>
      </c>
      <c r="ML12">
        <v>65</v>
      </c>
      <c r="MM12">
        <v>66</v>
      </c>
      <c r="MN12">
        <v>66</v>
      </c>
      <c r="MO12">
        <v>67</v>
      </c>
      <c r="MP12">
        <v>68</v>
      </c>
      <c r="MQ12">
        <v>67</v>
      </c>
      <c r="MR12">
        <v>65</v>
      </c>
      <c r="MS12">
        <v>66</v>
      </c>
      <c r="MT12">
        <v>67</v>
      </c>
      <c r="MU12">
        <v>67</v>
      </c>
      <c r="MV12">
        <v>67</v>
      </c>
      <c r="MW12">
        <v>67</v>
      </c>
      <c r="MX12">
        <v>65</v>
      </c>
      <c r="MY12">
        <v>66</v>
      </c>
      <c r="MZ12">
        <v>67</v>
      </c>
      <c r="NA12">
        <v>67</v>
      </c>
      <c r="NB12">
        <v>66</v>
      </c>
      <c r="NC12">
        <v>66</v>
      </c>
      <c r="ND12">
        <v>66</v>
      </c>
      <c r="NE12">
        <v>66</v>
      </c>
      <c r="NF12">
        <v>66</v>
      </c>
      <c r="NG12">
        <v>66</v>
      </c>
      <c r="NH12">
        <v>67</v>
      </c>
      <c r="NI12">
        <v>67</v>
      </c>
      <c r="NJ12">
        <v>67</v>
      </c>
      <c r="NK12">
        <v>69</v>
      </c>
      <c r="NL12">
        <v>66</v>
      </c>
      <c r="NM12">
        <v>67</v>
      </c>
      <c r="NN12">
        <v>67</v>
      </c>
      <c r="NO12">
        <v>68</v>
      </c>
      <c r="NP12">
        <v>68</v>
      </c>
      <c r="NQ12">
        <v>68</v>
      </c>
      <c r="NR12">
        <v>67</v>
      </c>
      <c r="NS12">
        <v>69</v>
      </c>
      <c r="NT12">
        <v>68</v>
      </c>
      <c r="NU12">
        <v>69</v>
      </c>
      <c r="NV12">
        <v>68</v>
      </c>
      <c r="NW12">
        <v>70</v>
      </c>
      <c r="NX12">
        <v>67</v>
      </c>
      <c r="NY12">
        <v>70</v>
      </c>
      <c r="NZ12">
        <v>70</v>
      </c>
      <c r="OA12">
        <v>71</v>
      </c>
      <c r="OB12">
        <v>69</v>
      </c>
      <c r="OC12">
        <v>71</v>
      </c>
      <c r="OD12">
        <v>69</v>
      </c>
      <c r="OE12">
        <v>71</v>
      </c>
      <c r="OF12">
        <v>70</v>
      </c>
      <c r="OG12">
        <v>71</v>
      </c>
      <c r="OH12">
        <v>69</v>
      </c>
      <c r="OI12">
        <v>71</v>
      </c>
      <c r="OJ12">
        <v>70</v>
      </c>
      <c r="OK12">
        <v>70</v>
      </c>
      <c r="OL12">
        <v>69</v>
      </c>
      <c r="OM12">
        <v>71</v>
      </c>
      <c r="ON12">
        <v>70</v>
      </c>
      <c r="OO12">
        <v>71</v>
      </c>
      <c r="OP12">
        <v>71</v>
      </c>
      <c r="OQ12">
        <v>73</v>
      </c>
      <c r="OR12">
        <v>72</v>
      </c>
      <c r="OS12">
        <v>73</v>
      </c>
      <c r="OT12">
        <v>72</v>
      </c>
      <c r="OU12">
        <v>72</v>
      </c>
      <c r="OV12">
        <v>72</v>
      </c>
      <c r="OW12">
        <v>72</v>
      </c>
      <c r="OX12">
        <v>71</v>
      </c>
      <c r="OY12">
        <v>74</v>
      </c>
      <c r="OZ12">
        <v>73</v>
      </c>
      <c r="PA12">
        <v>73</v>
      </c>
      <c r="PB12">
        <v>73</v>
      </c>
      <c r="PC12">
        <v>74</v>
      </c>
      <c r="PD12">
        <v>72</v>
      </c>
      <c r="PE12">
        <v>73</v>
      </c>
      <c r="PF12">
        <v>72</v>
      </c>
      <c r="PG12">
        <v>75</v>
      </c>
      <c r="PH12">
        <v>73</v>
      </c>
      <c r="PI12">
        <v>74</v>
      </c>
      <c r="PJ12">
        <v>72</v>
      </c>
      <c r="PK12">
        <v>74</v>
      </c>
      <c r="PL12">
        <v>73</v>
      </c>
      <c r="PM12">
        <v>74</v>
      </c>
      <c r="PN12">
        <v>73</v>
      </c>
      <c r="PO12">
        <v>75</v>
      </c>
      <c r="PP12">
        <v>73</v>
      </c>
      <c r="PQ12">
        <v>74</v>
      </c>
      <c r="PR12">
        <v>74</v>
      </c>
      <c r="PS12">
        <v>75</v>
      </c>
      <c r="PT12">
        <v>73</v>
      </c>
      <c r="PU12">
        <v>75</v>
      </c>
      <c r="PV12">
        <v>73</v>
      </c>
      <c r="PW12">
        <v>76</v>
      </c>
      <c r="PX12">
        <v>74</v>
      </c>
      <c r="PY12">
        <v>76</v>
      </c>
      <c r="PZ12">
        <v>76</v>
      </c>
      <c r="QA12">
        <v>76</v>
      </c>
      <c r="QB12">
        <v>75</v>
      </c>
      <c r="QC12">
        <v>75</v>
      </c>
      <c r="QD12">
        <v>74</v>
      </c>
      <c r="QE12">
        <v>75</v>
      </c>
      <c r="QF12">
        <v>73</v>
      </c>
      <c r="QG12">
        <v>75</v>
      </c>
      <c r="QH12">
        <v>75</v>
      </c>
      <c r="QI12">
        <v>77</v>
      </c>
      <c r="QJ12">
        <v>75</v>
      </c>
      <c r="QK12">
        <v>77</v>
      </c>
      <c r="QL12">
        <v>75</v>
      </c>
      <c r="QM12">
        <v>76</v>
      </c>
      <c r="QN12">
        <v>76</v>
      </c>
      <c r="QO12">
        <v>77</v>
      </c>
      <c r="QP12">
        <v>76</v>
      </c>
      <c r="QQ12">
        <v>77</v>
      </c>
      <c r="QR12">
        <v>76</v>
      </c>
      <c r="QS12">
        <v>78</v>
      </c>
      <c r="QT12">
        <v>77</v>
      </c>
      <c r="QU12">
        <v>77</v>
      </c>
      <c r="QV12">
        <v>75</v>
      </c>
      <c r="QW12">
        <v>77</v>
      </c>
      <c r="QX12">
        <v>77</v>
      </c>
      <c r="QY12">
        <v>79</v>
      </c>
      <c r="QZ12">
        <v>76</v>
      </c>
      <c r="RA12">
        <v>78</v>
      </c>
      <c r="RB12">
        <v>75</v>
      </c>
      <c r="RC12">
        <v>77</v>
      </c>
      <c r="RD12">
        <v>77</v>
      </c>
      <c r="RE12">
        <v>79</v>
      </c>
      <c r="RF12">
        <v>78</v>
      </c>
      <c r="RG12">
        <v>79</v>
      </c>
      <c r="RH12">
        <v>79</v>
      </c>
      <c r="RI12">
        <v>78</v>
      </c>
      <c r="RJ12">
        <v>77</v>
      </c>
      <c r="RK12">
        <v>79</v>
      </c>
      <c r="RL12">
        <v>77</v>
      </c>
      <c r="RM12">
        <v>79</v>
      </c>
      <c r="RN12">
        <v>77</v>
      </c>
      <c r="RO12">
        <v>78</v>
      </c>
      <c r="RP12">
        <v>79</v>
      </c>
      <c r="RQ12">
        <v>79</v>
      </c>
      <c r="RR12">
        <v>77</v>
      </c>
      <c r="RS12">
        <v>78</v>
      </c>
      <c r="RT12">
        <v>77</v>
      </c>
      <c r="RU12">
        <v>79</v>
      </c>
      <c r="RV12">
        <v>78</v>
      </c>
      <c r="RW12">
        <v>79</v>
      </c>
      <c r="RX12">
        <v>76</v>
      </c>
      <c r="RY12">
        <v>78</v>
      </c>
      <c r="RZ12">
        <v>78</v>
      </c>
      <c r="SA12">
        <v>79</v>
      </c>
      <c r="SB12">
        <v>77</v>
      </c>
      <c r="SC12">
        <v>77</v>
      </c>
      <c r="SD12">
        <v>77</v>
      </c>
      <c r="SE12">
        <v>79</v>
      </c>
      <c r="SF12">
        <v>77</v>
      </c>
      <c r="SG12">
        <v>78</v>
      </c>
      <c r="SH12">
        <v>77</v>
      </c>
      <c r="SI12">
        <v>77</v>
      </c>
      <c r="SJ12">
        <v>75</v>
      </c>
      <c r="SK12">
        <v>77</v>
      </c>
      <c r="SL12">
        <v>77</v>
      </c>
      <c r="SM12">
        <v>78</v>
      </c>
      <c r="SN12">
        <v>75</v>
      </c>
      <c r="SO12">
        <v>76</v>
      </c>
      <c r="SP12">
        <v>78</v>
      </c>
      <c r="SQ12">
        <v>77</v>
      </c>
      <c r="SR12">
        <v>75</v>
      </c>
      <c r="SS12">
        <v>77</v>
      </c>
      <c r="ST12">
        <v>77</v>
      </c>
      <c r="SU12">
        <v>78</v>
      </c>
      <c r="SV12">
        <v>77</v>
      </c>
      <c r="SW12">
        <v>78</v>
      </c>
      <c r="SX12">
        <v>77</v>
      </c>
      <c r="SY12">
        <v>79</v>
      </c>
      <c r="SZ12">
        <v>78</v>
      </c>
      <c r="TA12">
        <v>77</v>
      </c>
      <c r="TB12">
        <v>76</v>
      </c>
      <c r="TC12">
        <v>77</v>
      </c>
      <c r="TD12">
        <v>77</v>
      </c>
      <c r="TE12">
        <v>78</v>
      </c>
      <c r="TF12">
        <v>77</v>
      </c>
      <c r="TG12">
        <v>78</v>
      </c>
      <c r="TH12">
        <v>77</v>
      </c>
      <c r="TI12">
        <v>77</v>
      </c>
      <c r="TJ12">
        <v>78</v>
      </c>
      <c r="TK12">
        <v>77</v>
      </c>
      <c r="TL12">
        <v>77</v>
      </c>
      <c r="TM12">
        <v>78</v>
      </c>
      <c r="TN12">
        <v>76</v>
      </c>
      <c r="TO12">
        <v>77</v>
      </c>
      <c r="TP12">
        <v>77</v>
      </c>
      <c r="TQ12">
        <v>78</v>
      </c>
      <c r="TR12">
        <v>77</v>
      </c>
      <c r="TS12">
        <v>79</v>
      </c>
      <c r="TT12">
        <v>77</v>
      </c>
      <c r="TU12">
        <v>76</v>
      </c>
      <c r="TV12">
        <v>74</v>
      </c>
      <c r="TW12">
        <v>76</v>
      </c>
      <c r="TX12">
        <v>76</v>
      </c>
      <c r="TY12">
        <v>76</v>
      </c>
      <c r="TZ12">
        <v>75</v>
      </c>
      <c r="UA12">
        <v>77</v>
      </c>
      <c r="UB12">
        <v>76</v>
      </c>
      <c r="UC12">
        <v>78</v>
      </c>
      <c r="UD12">
        <v>77</v>
      </c>
      <c r="UE12">
        <v>74</v>
      </c>
      <c r="UF12">
        <v>77</v>
      </c>
      <c r="UG12">
        <v>78</v>
      </c>
      <c r="UH12">
        <v>75</v>
      </c>
      <c r="UI12">
        <v>76</v>
      </c>
      <c r="UJ12">
        <v>77</v>
      </c>
      <c r="UK12">
        <v>78</v>
      </c>
      <c r="UL12">
        <v>76</v>
      </c>
      <c r="UM12">
        <v>78</v>
      </c>
      <c r="UN12">
        <v>77</v>
      </c>
      <c r="UO12">
        <v>77</v>
      </c>
      <c r="UP12">
        <v>76</v>
      </c>
      <c r="UQ12">
        <v>77</v>
      </c>
      <c r="UR12">
        <v>75</v>
      </c>
      <c r="US12">
        <v>77</v>
      </c>
      <c r="UT12">
        <v>77</v>
      </c>
      <c r="UU12">
        <v>77</v>
      </c>
      <c r="UV12">
        <v>75</v>
      </c>
      <c r="UW12">
        <v>76</v>
      </c>
      <c r="UX12">
        <v>76</v>
      </c>
      <c r="UY12">
        <v>77</v>
      </c>
      <c r="UZ12">
        <v>76</v>
      </c>
      <c r="VA12">
        <v>76</v>
      </c>
      <c r="VB12">
        <v>76</v>
      </c>
      <c r="VC12">
        <v>77</v>
      </c>
      <c r="VD12">
        <v>76</v>
      </c>
      <c r="VE12">
        <v>75</v>
      </c>
      <c r="VF12">
        <v>76</v>
      </c>
      <c r="VG12">
        <v>77</v>
      </c>
      <c r="VH12">
        <v>76</v>
      </c>
      <c r="VI12">
        <v>76</v>
      </c>
      <c r="VJ12">
        <v>76</v>
      </c>
      <c r="VK12">
        <v>76</v>
      </c>
      <c r="VL12">
        <v>76</v>
      </c>
      <c r="VM12">
        <v>76</v>
      </c>
      <c r="VN12">
        <v>75</v>
      </c>
      <c r="VO12">
        <v>76</v>
      </c>
      <c r="VP12">
        <v>76</v>
      </c>
      <c r="VQ12">
        <v>76</v>
      </c>
      <c r="VR12">
        <v>75</v>
      </c>
      <c r="VS12">
        <v>75</v>
      </c>
      <c r="VT12">
        <v>75</v>
      </c>
      <c r="VU12">
        <v>74</v>
      </c>
      <c r="VV12">
        <v>74</v>
      </c>
      <c r="VW12">
        <v>75</v>
      </c>
      <c r="VX12">
        <v>75</v>
      </c>
      <c r="VY12">
        <v>75</v>
      </c>
      <c r="VZ12">
        <v>73</v>
      </c>
      <c r="WA12">
        <v>75</v>
      </c>
      <c r="WB12">
        <v>74</v>
      </c>
      <c r="WC12">
        <v>74</v>
      </c>
      <c r="WD12">
        <v>73</v>
      </c>
      <c r="WE12">
        <v>74</v>
      </c>
      <c r="WF12">
        <v>73</v>
      </c>
      <c r="WG12">
        <v>73</v>
      </c>
      <c r="WH12">
        <v>73</v>
      </c>
      <c r="WI12">
        <v>73</v>
      </c>
      <c r="WJ12">
        <v>73</v>
      </c>
      <c r="WK12">
        <v>74</v>
      </c>
      <c r="WL12">
        <v>73</v>
      </c>
      <c r="WM12">
        <v>72</v>
      </c>
      <c r="WN12">
        <v>72</v>
      </c>
      <c r="WO12">
        <v>73</v>
      </c>
      <c r="WP12">
        <v>73</v>
      </c>
      <c r="WQ12">
        <v>73</v>
      </c>
      <c r="WR12">
        <v>72</v>
      </c>
      <c r="WS12">
        <v>72</v>
      </c>
      <c r="WT12">
        <v>71</v>
      </c>
      <c r="WU12">
        <v>71</v>
      </c>
      <c r="WV12">
        <v>71</v>
      </c>
      <c r="WW12">
        <v>72</v>
      </c>
      <c r="WX12">
        <v>71</v>
      </c>
      <c r="WY12">
        <v>72</v>
      </c>
      <c r="WZ12">
        <v>71</v>
      </c>
      <c r="XA12">
        <v>71</v>
      </c>
      <c r="XB12">
        <v>71</v>
      </c>
      <c r="XC12">
        <v>71</v>
      </c>
      <c r="XD12">
        <v>71</v>
      </c>
      <c r="XE12">
        <v>71</v>
      </c>
      <c r="XF12">
        <v>71</v>
      </c>
      <c r="XG12">
        <v>71</v>
      </c>
      <c r="XH12">
        <v>71</v>
      </c>
      <c r="XI12">
        <v>71</v>
      </c>
      <c r="XJ12">
        <v>71</v>
      </c>
      <c r="XK12">
        <v>71</v>
      </c>
      <c r="XL12">
        <v>71</v>
      </c>
      <c r="XM12">
        <v>70</v>
      </c>
      <c r="XN12">
        <v>69</v>
      </c>
      <c r="XO12">
        <v>71</v>
      </c>
      <c r="XP12">
        <v>71</v>
      </c>
      <c r="XQ12">
        <v>71</v>
      </c>
      <c r="XR12">
        <v>70</v>
      </c>
      <c r="XS12">
        <v>71</v>
      </c>
      <c r="XT12">
        <v>70</v>
      </c>
      <c r="XU12">
        <v>71</v>
      </c>
      <c r="XV12">
        <v>69</v>
      </c>
      <c r="XW12">
        <v>70</v>
      </c>
      <c r="XX12">
        <v>69</v>
      </c>
      <c r="XY12">
        <v>70</v>
      </c>
      <c r="XZ12">
        <v>69</v>
      </c>
      <c r="YA12">
        <v>71</v>
      </c>
      <c r="YB12">
        <v>69</v>
      </c>
      <c r="YC12">
        <v>70</v>
      </c>
      <c r="YD12">
        <v>68</v>
      </c>
      <c r="YE12">
        <v>70</v>
      </c>
      <c r="YF12">
        <v>69</v>
      </c>
      <c r="YG12">
        <v>70</v>
      </c>
      <c r="YH12">
        <v>69</v>
      </c>
      <c r="YI12">
        <v>70</v>
      </c>
      <c r="YJ12">
        <v>68</v>
      </c>
      <c r="YK12">
        <v>70</v>
      </c>
      <c r="YL12">
        <v>69</v>
      </c>
      <c r="YM12">
        <v>70</v>
      </c>
      <c r="YN12">
        <v>68</v>
      </c>
      <c r="YO12">
        <v>68</v>
      </c>
      <c r="YP12">
        <v>68</v>
      </c>
      <c r="YQ12">
        <v>69</v>
      </c>
      <c r="YR12">
        <v>67</v>
      </c>
      <c r="YS12">
        <v>68</v>
      </c>
      <c r="YT12">
        <v>67</v>
      </c>
      <c r="YU12">
        <v>68</v>
      </c>
      <c r="YV12">
        <v>67</v>
      </c>
      <c r="YW12">
        <v>68</v>
      </c>
      <c r="YX12">
        <v>67</v>
      </c>
      <c r="YY12">
        <v>68</v>
      </c>
      <c r="YZ12">
        <v>67</v>
      </c>
      <c r="ZA12">
        <v>68</v>
      </c>
      <c r="ZB12">
        <v>67</v>
      </c>
      <c r="ZC12">
        <v>67</v>
      </c>
      <c r="ZD12">
        <v>66</v>
      </c>
      <c r="ZE12">
        <v>67</v>
      </c>
      <c r="ZF12">
        <v>66</v>
      </c>
      <c r="ZG12">
        <v>67</v>
      </c>
      <c r="ZH12">
        <v>66</v>
      </c>
      <c r="ZI12">
        <v>67</v>
      </c>
      <c r="ZJ12">
        <v>67</v>
      </c>
      <c r="ZK12">
        <v>67</v>
      </c>
      <c r="ZL12">
        <v>66</v>
      </c>
      <c r="ZM12">
        <v>67</v>
      </c>
      <c r="ZN12">
        <v>65</v>
      </c>
      <c r="ZO12">
        <v>67</v>
      </c>
      <c r="ZP12">
        <v>67</v>
      </c>
      <c r="ZQ12">
        <v>67</v>
      </c>
      <c r="ZR12">
        <v>66</v>
      </c>
      <c r="ZS12">
        <v>67</v>
      </c>
      <c r="ZT12">
        <v>66</v>
      </c>
      <c r="ZU12">
        <v>67</v>
      </c>
      <c r="ZV12">
        <v>66</v>
      </c>
      <c r="ZW12">
        <v>67</v>
      </c>
      <c r="ZX12">
        <v>66</v>
      </c>
      <c r="ZY12">
        <v>67</v>
      </c>
      <c r="ZZ12">
        <v>66</v>
      </c>
      <c r="AAA12">
        <v>67</v>
      </c>
      <c r="AAB12">
        <v>65</v>
      </c>
      <c r="AAC12">
        <v>66</v>
      </c>
      <c r="AAD12">
        <v>65</v>
      </c>
      <c r="AAE12">
        <v>66</v>
      </c>
      <c r="AAF12">
        <v>65</v>
      </c>
      <c r="AAG12">
        <v>66</v>
      </c>
      <c r="AAH12">
        <v>65</v>
      </c>
      <c r="AAI12">
        <v>66</v>
      </c>
      <c r="AAJ12">
        <v>65</v>
      </c>
      <c r="AAK12">
        <v>66</v>
      </c>
      <c r="AAL12">
        <v>65</v>
      </c>
      <c r="AAM12">
        <v>66</v>
      </c>
      <c r="AAN12">
        <v>65</v>
      </c>
      <c r="AAO12">
        <v>65</v>
      </c>
      <c r="AAP12">
        <v>65</v>
      </c>
      <c r="AAQ12">
        <v>65</v>
      </c>
      <c r="AAR12">
        <v>65</v>
      </c>
      <c r="AAS12">
        <v>65</v>
      </c>
      <c r="AAT12">
        <v>65</v>
      </c>
      <c r="AAU12">
        <v>65</v>
      </c>
      <c r="AAV12">
        <v>64</v>
      </c>
      <c r="AAW12">
        <v>65</v>
      </c>
      <c r="AAX12">
        <v>64</v>
      </c>
      <c r="AAY12">
        <v>64</v>
      </c>
      <c r="AAZ12">
        <v>64</v>
      </c>
      <c r="ABA12">
        <v>65</v>
      </c>
      <c r="ABB12">
        <v>64</v>
      </c>
      <c r="ABC12">
        <v>65</v>
      </c>
      <c r="ABD12">
        <v>63</v>
      </c>
      <c r="ABE12">
        <v>65</v>
      </c>
      <c r="ABF12">
        <v>64</v>
      </c>
      <c r="ABG12">
        <v>65</v>
      </c>
      <c r="ABH12">
        <v>63</v>
      </c>
      <c r="ABI12">
        <v>65</v>
      </c>
      <c r="ABJ12">
        <v>64</v>
      </c>
      <c r="ABK12">
        <v>64</v>
      </c>
      <c r="ABL12">
        <v>63</v>
      </c>
      <c r="ABM12">
        <v>65</v>
      </c>
      <c r="ABN12">
        <v>64</v>
      </c>
      <c r="ABO12">
        <v>65</v>
      </c>
      <c r="ABP12">
        <v>63</v>
      </c>
      <c r="ABQ12">
        <v>65</v>
      </c>
      <c r="ABR12">
        <v>64</v>
      </c>
      <c r="ABS12">
        <v>65</v>
      </c>
      <c r="ABT12">
        <v>64</v>
      </c>
      <c r="ABU12">
        <v>64</v>
      </c>
      <c r="ABV12">
        <v>63</v>
      </c>
      <c r="ABW12">
        <v>64</v>
      </c>
      <c r="ABX12">
        <v>63</v>
      </c>
      <c r="ABY12">
        <v>64</v>
      </c>
      <c r="ABZ12">
        <v>63</v>
      </c>
      <c r="ACA12">
        <v>64</v>
      </c>
      <c r="ACB12">
        <v>63</v>
      </c>
      <c r="ACC12">
        <v>64</v>
      </c>
      <c r="ACD12">
        <v>63</v>
      </c>
      <c r="ACE12">
        <v>64</v>
      </c>
      <c r="ACF12">
        <v>63</v>
      </c>
      <c r="ACG12">
        <v>63</v>
      </c>
      <c r="ACH12">
        <v>63</v>
      </c>
      <c r="ACI12">
        <v>63</v>
      </c>
      <c r="ACJ12">
        <v>62</v>
      </c>
      <c r="ACK12">
        <v>63</v>
      </c>
      <c r="ACL12">
        <v>62</v>
      </c>
      <c r="ACM12">
        <v>63</v>
      </c>
      <c r="ACN12">
        <v>63</v>
      </c>
    </row>
    <row r="16" spans="1:768" x14ac:dyDescent="0.45">
      <c r="A16">
        <v>30</v>
      </c>
      <c r="B16">
        <v>33</v>
      </c>
      <c r="C16">
        <v>33</v>
      </c>
      <c r="D16">
        <v>33</v>
      </c>
      <c r="E16">
        <v>34</v>
      </c>
      <c r="F16">
        <v>33</v>
      </c>
      <c r="G16">
        <v>34</v>
      </c>
      <c r="H16">
        <v>33</v>
      </c>
      <c r="I16">
        <v>34</v>
      </c>
      <c r="J16">
        <v>33</v>
      </c>
      <c r="K16">
        <v>34</v>
      </c>
      <c r="L16">
        <v>33</v>
      </c>
      <c r="M16">
        <v>34</v>
      </c>
      <c r="N16">
        <v>33</v>
      </c>
      <c r="O16">
        <v>34</v>
      </c>
      <c r="P16">
        <v>33</v>
      </c>
      <c r="Q16">
        <v>34</v>
      </c>
      <c r="R16">
        <v>34</v>
      </c>
      <c r="S16">
        <v>34</v>
      </c>
      <c r="T16">
        <v>34</v>
      </c>
      <c r="U16">
        <v>35</v>
      </c>
      <c r="V16">
        <v>34</v>
      </c>
      <c r="W16">
        <v>34</v>
      </c>
      <c r="X16">
        <v>33</v>
      </c>
      <c r="Y16">
        <v>34</v>
      </c>
      <c r="Z16">
        <v>33</v>
      </c>
      <c r="AA16">
        <v>34</v>
      </c>
      <c r="AB16">
        <v>34</v>
      </c>
      <c r="AC16">
        <v>35</v>
      </c>
      <c r="AD16">
        <v>34</v>
      </c>
      <c r="AE16">
        <v>35</v>
      </c>
      <c r="AF16">
        <v>34</v>
      </c>
      <c r="AG16">
        <v>35</v>
      </c>
      <c r="AH16">
        <v>34</v>
      </c>
      <c r="AI16">
        <v>35</v>
      </c>
      <c r="AJ16">
        <v>34</v>
      </c>
      <c r="AK16">
        <v>34</v>
      </c>
      <c r="AL16">
        <v>33</v>
      </c>
      <c r="AM16">
        <v>35</v>
      </c>
      <c r="AN16">
        <v>34</v>
      </c>
      <c r="AO16">
        <v>35</v>
      </c>
      <c r="AP16">
        <v>34</v>
      </c>
      <c r="AQ16">
        <v>35</v>
      </c>
      <c r="AR16">
        <v>34</v>
      </c>
      <c r="AS16">
        <v>35</v>
      </c>
      <c r="AT16">
        <v>34</v>
      </c>
      <c r="AU16">
        <v>35</v>
      </c>
      <c r="AV16">
        <v>34</v>
      </c>
      <c r="AW16">
        <v>35</v>
      </c>
      <c r="AX16">
        <v>34</v>
      </c>
      <c r="AY16">
        <v>35</v>
      </c>
      <c r="AZ16">
        <v>34</v>
      </c>
      <c r="BA16">
        <v>35</v>
      </c>
      <c r="BB16">
        <v>34</v>
      </c>
      <c r="BC16">
        <v>35</v>
      </c>
      <c r="BD16">
        <v>34</v>
      </c>
      <c r="BE16">
        <v>35</v>
      </c>
      <c r="BF16">
        <v>34</v>
      </c>
      <c r="BG16">
        <v>35</v>
      </c>
      <c r="BH16">
        <v>34</v>
      </c>
      <c r="BI16">
        <v>35</v>
      </c>
      <c r="BJ16">
        <v>35</v>
      </c>
      <c r="BK16">
        <v>35</v>
      </c>
      <c r="BL16">
        <v>35</v>
      </c>
      <c r="BM16">
        <v>35</v>
      </c>
      <c r="BN16">
        <v>34</v>
      </c>
      <c r="BO16">
        <v>35</v>
      </c>
      <c r="BP16">
        <v>34</v>
      </c>
      <c r="BQ16">
        <v>35</v>
      </c>
      <c r="BR16">
        <v>35</v>
      </c>
      <c r="BS16">
        <v>35</v>
      </c>
      <c r="BT16">
        <v>35</v>
      </c>
      <c r="BU16">
        <v>35</v>
      </c>
      <c r="BV16">
        <v>35</v>
      </c>
      <c r="BW16">
        <v>35</v>
      </c>
      <c r="BX16">
        <v>34</v>
      </c>
      <c r="BY16">
        <v>35</v>
      </c>
      <c r="BZ16">
        <v>35</v>
      </c>
      <c r="CA16">
        <v>36</v>
      </c>
      <c r="CB16">
        <v>35</v>
      </c>
      <c r="CC16">
        <v>35</v>
      </c>
      <c r="CD16">
        <v>34</v>
      </c>
      <c r="CE16">
        <v>36</v>
      </c>
      <c r="CF16">
        <v>35</v>
      </c>
      <c r="CG16">
        <v>36</v>
      </c>
      <c r="CH16">
        <v>34</v>
      </c>
      <c r="CI16">
        <v>35</v>
      </c>
      <c r="CJ16">
        <v>34</v>
      </c>
      <c r="CK16">
        <v>35</v>
      </c>
      <c r="CL16">
        <v>34</v>
      </c>
      <c r="CM16">
        <v>35</v>
      </c>
      <c r="CN16">
        <v>34</v>
      </c>
      <c r="CO16">
        <v>35</v>
      </c>
      <c r="CP16">
        <v>34</v>
      </c>
      <c r="CQ16">
        <v>35</v>
      </c>
      <c r="CR16">
        <v>34</v>
      </c>
      <c r="CS16">
        <v>36</v>
      </c>
      <c r="CT16">
        <v>35</v>
      </c>
      <c r="CU16">
        <v>35</v>
      </c>
      <c r="CV16">
        <v>35</v>
      </c>
      <c r="CW16">
        <v>35</v>
      </c>
      <c r="CX16">
        <v>35</v>
      </c>
      <c r="CY16">
        <v>35</v>
      </c>
      <c r="CZ16">
        <v>35</v>
      </c>
      <c r="DA16">
        <v>35</v>
      </c>
      <c r="DB16">
        <v>34</v>
      </c>
      <c r="DC16">
        <v>35</v>
      </c>
      <c r="DD16">
        <v>34</v>
      </c>
      <c r="DE16">
        <v>35</v>
      </c>
      <c r="DF16">
        <v>34</v>
      </c>
      <c r="DG16">
        <v>35</v>
      </c>
      <c r="DH16">
        <v>34</v>
      </c>
      <c r="DI16">
        <v>35</v>
      </c>
      <c r="DJ16">
        <v>34</v>
      </c>
      <c r="DK16">
        <v>35</v>
      </c>
      <c r="DL16">
        <v>35</v>
      </c>
      <c r="DM16">
        <v>35</v>
      </c>
      <c r="DN16">
        <v>34</v>
      </c>
      <c r="DO16">
        <v>35</v>
      </c>
      <c r="DP16">
        <v>34</v>
      </c>
      <c r="DQ16">
        <v>35</v>
      </c>
      <c r="DR16">
        <v>34</v>
      </c>
      <c r="DS16">
        <v>35</v>
      </c>
      <c r="DT16">
        <v>34</v>
      </c>
      <c r="DU16">
        <v>35</v>
      </c>
      <c r="DV16">
        <v>34</v>
      </c>
      <c r="DW16">
        <v>35</v>
      </c>
      <c r="DX16">
        <v>34</v>
      </c>
      <c r="DY16">
        <v>35</v>
      </c>
      <c r="DZ16">
        <v>34</v>
      </c>
      <c r="EA16">
        <v>36</v>
      </c>
      <c r="EB16">
        <v>34</v>
      </c>
      <c r="EC16">
        <v>37</v>
      </c>
      <c r="ED16">
        <v>34</v>
      </c>
      <c r="EE16">
        <v>36</v>
      </c>
      <c r="EF16">
        <v>34</v>
      </c>
      <c r="EG16">
        <v>36</v>
      </c>
      <c r="EH16">
        <v>34</v>
      </c>
      <c r="EI16">
        <v>36</v>
      </c>
      <c r="EJ16">
        <v>34</v>
      </c>
      <c r="EK16">
        <v>35</v>
      </c>
      <c r="EL16">
        <v>34</v>
      </c>
      <c r="EM16">
        <v>37</v>
      </c>
      <c r="EN16">
        <v>34</v>
      </c>
      <c r="EO16">
        <v>36</v>
      </c>
      <c r="EP16">
        <v>34</v>
      </c>
      <c r="EQ16">
        <v>36</v>
      </c>
      <c r="ER16">
        <v>33</v>
      </c>
      <c r="ES16">
        <v>36</v>
      </c>
      <c r="ET16">
        <v>34</v>
      </c>
      <c r="EU16">
        <v>36</v>
      </c>
      <c r="EV16">
        <v>34</v>
      </c>
      <c r="EW16">
        <v>36</v>
      </c>
      <c r="EX16">
        <v>34</v>
      </c>
      <c r="EY16">
        <v>36</v>
      </c>
      <c r="EZ16">
        <v>34</v>
      </c>
      <c r="FA16">
        <v>35</v>
      </c>
      <c r="FB16">
        <v>34</v>
      </c>
      <c r="FC16">
        <v>36</v>
      </c>
      <c r="FD16">
        <v>34</v>
      </c>
      <c r="FE16">
        <v>35</v>
      </c>
      <c r="FF16">
        <v>33</v>
      </c>
      <c r="FG16">
        <v>36</v>
      </c>
      <c r="FH16">
        <v>34</v>
      </c>
      <c r="FI16">
        <v>36</v>
      </c>
      <c r="FJ16">
        <v>34</v>
      </c>
      <c r="FK16">
        <v>36</v>
      </c>
      <c r="FL16">
        <v>34</v>
      </c>
      <c r="FM16">
        <v>36</v>
      </c>
      <c r="FN16">
        <v>33</v>
      </c>
      <c r="FO16">
        <v>36</v>
      </c>
      <c r="FP16">
        <v>33</v>
      </c>
      <c r="FQ16">
        <v>35</v>
      </c>
      <c r="FR16">
        <v>34</v>
      </c>
      <c r="FS16">
        <v>36</v>
      </c>
      <c r="FT16">
        <v>33</v>
      </c>
      <c r="FU16">
        <v>35</v>
      </c>
      <c r="FV16">
        <v>34</v>
      </c>
      <c r="FW16">
        <v>36</v>
      </c>
      <c r="FX16">
        <v>34</v>
      </c>
      <c r="FY16">
        <v>36</v>
      </c>
      <c r="FZ16">
        <v>33</v>
      </c>
      <c r="GA16">
        <v>36</v>
      </c>
      <c r="GB16">
        <v>33</v>
      </c>
      <c r="GC16">
        <v>36</v>
      </c>
      <c r="GD16">
        <v>34</v>
      </c>
      <c r="GE16">
        <v>36</v>
      </c>
      <c r="GF16">
        <v>34</v>
      </c>
      <c r="GG16">
        <v>36</v>
      </c>
      <c r="GH16">
        <v>34</v>
      </c>
      <c r="GI16">
        <v>36</v>
      </c>
      <c r="GJ16">
        <v>34</v>
      </c>
      <c r="GK16">
        <v>36</v>
      </c>
      <c r="GL16">
        <v>33</v>
      </c>
      <c r="GM16">
        <v>36</v>
      </c>
      <c r="GN16">
        <v>34</v>
      </c>
      <c r="GO16">
        <v>36</v>
      </c>
      <c r="GP16">
        <v>34</v>
      </c>
      <c r="GQ16">
        <v>36</v>
      </c>
      <c r="GR16">
        <v>34</v>
      </c>
      <c r="GS16">
        <v>36</v>
      </c>
      <c r="GT16">
        <v>34</v>
      </c>
      <c r="GU16">
        <v>36</v>
      </c>
      <c r="GV16">
        <v>33</v>
      </c>
      <c r="GW16">
        <v>36</v>
      </c>
      <c r="GX16">
        <v>34</v>
      </c>
      <c r="GY16">
        <v>36</v>
      </c>
      <c r="GZ16">
        <v>34</v>
      </c>
      <c r="HA16">
        <v>36</v>
      </c>
      <c r="HB16">
        <v>33</v>
      </c>
      <c r="HC16">
        <v>36</v>
      </c>
      <c r="HD16">
        <v>34</v>
      </c>
      <c r="HE16">
        <v>36</v>
      </c>
      <c r="HF16">
        <v>34</v>
      </c>
      <c r="HG16">
        <v>36</v>
      </c>
      <c r="HH16">
        <v>33</v>
      </c>
      <c r="HI16">
        <v>35</v>
      </c>
      <c r="HJ16">
        <v>33</v>
      </c>
      <c r="HK16">
        <v>35</v>
      </c>
      <c r="HL16">
        <v>33</v>
      </c>
      <c r="HM16">
        <v>36</v>
      </c>
      <c r="HN16">
        <v>33</v>
      </c>
      <c r="HO16">
        <v>35</v>
      </c>
      <c r="HP16">
        <v>33</v>
      </c>
      <c r="HQ16">
        <v>36</v>
      </c>
      <c r="HR16">
        <v>34</v>
      </c>
      <c r="HS16">
        <v>35</v>
      </c>
      <c r="HT16">
        <v>33</v>
      </c>
      <c r="HU16">
        <v>36</v>
      </c>
      <c r="HV16">
        <v>33</v>
      </c>
      <c r="HW16">
        <v>36</v>
      </c>
      <c r="HX16">
        <v>34</v>
      </c>
      <c r="HY16">
        <v>35</v>
      </c>
      <c r="HZ16">
        <v>33</v>
      </c>
      <c r="IA16">
        <v>35</v>
      </c>
      <c r="IB16">
        <v>34</v>
      </c>
      <c r="IC16">
        <v>35</v>
      </c>
      <c r="ID16">
        <v>33</v>
      </c>
      <c r="IE16">
        <v>35</v>
      </c>
      <c r="IF16">
        <v>33</v>
      </c>
      <c r="IG16">
        <v>36</v>
      </c>
      <c r="IH16">
        <v>33</v>
      </c>
      <c r="II16">
        <v>35</v>
      </c>
      <c r="IJ16">
        <v>33</v>
      </c>
      <c r="IK16">
        <v>36</v>
      </c>
      <c r="IL16">
        <v>34</v>
      </c>
      <c r="IM16">
        <v>36</v>
      </c>
      <c r="IN16">
        <v>33</v>
      </c>
      <c r="IO16">
        <v>35</v>
      </c>
      <c r="IP16">
        <v>33</v>
      </c>
      <c r="IQ16">
        <v>35</v>
      </c>
      <c r="IR16">
        <v>33</v>
      </c>
      <c r="IS16">
        <v>36</v>
      </c>
      <c r="IT16">
        <v>33</v>
      </c>
      <c r="IU16">
        <v>36</v>
      </c>
      <c r="IV16">
        <v>34</v>
      </c>
      <c r="IW16">
        <v>34</v>
      </c>
      <c r="IX16">
        <v>33</v>
      </c>
      <c r="IY16">
        <v>34</v>
      </c>
      <c r="IZ16">
        <v>33</v>
      </c>
      <c r="JA16">
        <v>34</v>
      </c>
      <c r="JB16">
        <v>32</v>
      </c>
      <c r="JC16">
        <v>34</v>
      </c>
      <c r="JD16">
        <v>33</v>
      </c>
      <c r="JE16">
        <v>34</v>
      </c>
      <c r="JF16">
        <v>33</v>
      </c>
      <c r="JG16">
        <v>34</v>
      </c>
      <c r="JH16">
        <v>33</v>
      </c>
      <c r="JI16">
        <v>34</v>
      </c>
      <c r="JJ16">
        <v>33</v>
      </c>
      <c r="JK16">
        <v>34</v>
      </c>
      <c r="JL16">
        <v>33</v>
      </c>
      <c r="JM16">
        <v>34</v>
      </c>
      <c r="JN16">
        <v>33</v>
      </c>
      <c r="JO16">
        <v>34</v>
      </c>
      <c r="JP16">
        <v>33</v>
      </c>
      <c r="JQ16">
        <v>34</v>
      </c>
      <c r="JR16">
        <v>34</v>
      </c>
      <c r="JS16">
        <v>34</v>
      </c>
      <c r="JT16">
        <v>34</v>
      </c>
      <c r="JU16">
        <v>34</v>
      </c>
      <c r="JV16">
        <v>33</v>
      </c>
      <c r="JW16">
        <v>34</v>
      </c>
      <c r="JX16">
        <v>33</v>
      </c>
      <c r="JY16">
        <v>34</v>
      </c>
      <c r="JZ16">
        <v>33</v>
      </c>
      <c r="KA16">
        <v>34</v>
      </c>
      <c r="KB16">
        <v>33</v>
      </c>
      <c r="KC16">
        <v>34</v>
      </c>
      <c r="KD16">
        <v>34</v>
      </c>
      <c r="KE16">
        <v>34</v>
      </c>
      <c r="KF16">
        <v>33</v>
      </c>
      <c r="KG16">
        <v>34</v>
      </c>
      <c r="KH16">
        <v>33</v>
      </c>
      <c r="KI16">
        <v>34</v>
      </c>
      <c r="KJ16">
        <v>34</v>
      </c>
      <c r="KK16">
        <v>34</v>
      </c>
      <c r="KL16">
        <v>33</v>
      </c>
      <c r="KM16">
        <v>34</v>
      </c>
      <c r="KN16">
        <v>33</v>
      </c>
      <c r="KO16">
        <v>34</v>
      </c>
      <c r="KP16">
        <v>33</v>
      </c>
      <c r="KQ16">
        <v>34</v>
      </c>
      <c r="KR16">
        <v>33</v>
      </c>
      <c r="KS16">
        <v>34</v>
      </c>
      <c r="KT16">
        <v>33</v>
      </c>
      <c r="KU16">
        <v>34</v>
      </c>
      <c r="KV16">
        <v>33</v>
      </c>
      <c r="KW16">
        <v>34</v>
      </c>
      <c r="KX16">
        <v>33</v>
      </c>
      <c r="KY16">
        <v>34</v>
      </c>
      <c r="KZ16">
        <v>33</v>
      </c>
      <c r="LA16">
        <v>34</v>
      </c>
      <c r="LB16">
        <v>33</v>
      </c>
      <c r="LC16">
        <v>34</v>
      </c>
      <c r="LD16">
        <v>32</v>
      </c>
      <c r="LE16">
        <v>33</v>
      </c>
      <c r="LF16">
        <v>33</v>
      </c>
      <c r="LG16">
        <v>33</v>
      </c>
      <c r="LH16">
        <v>33</v>
      </c>
      <c r="LI16">
        <v>34</v>
      </c>
      <c r="LJ16">
        <v>33</v>
      </c>
      <c r="LK16">
        <v>33</v>
      </c>
      <c r="LL16">
        <v>33</v>
      </c>
      <c r="LM16">
        <v>33</v>
      </c>
      <c r="LN16">
        <v>33</v>
      </c>
      <c r="LO16">
        <v>33</v>
      </c>
      <c r="LP16">
        <v>33</v>
      </c>
      <c r="LQ16">
        <v>33</v>
      </c>
      <c r="LR16">
        <v>33</v>
      </c>
      <c r="LS16">
        <v>33</v>
      </c>
      <c r="LT16">
        <v>33</v>
      </c>
      <c r="LU16">
        <v>33</v>
      </c>
      <c r="LV16">
        <v>33</v>
      </c>
      <c r="LW16">
        <v>33</v>
      </c>
      <c r="LX16">
        <v>33</v>
      </c>
      <c r="LY16">
        <v>33</v>
      </c>
      <c r="LZ16">
        <v>32</v>
      </c>
      <c r="MA16">
        <v>33</v>
      </c>
      <c r="MB16">
        <v>33</v>
      </c>
      <c r="MC16">
        <v>33</v>
      </c>
      <c r="MD16">
        <v>32</v>
      </c>
      <c r="ME16">
        <v>33</v>
      </c>
      <c r="MF16">
        <v>33</v>
      </c>
      <c r="MG16">
        <v>33</v>
      </c>
      <c r="MH16">
        <v>32</v>
      </c>
      <c r="MI16">
        <v>33</v>
      </c>
      <c r="MJ16">
        <v>32</v>
      </c>
      <c r="MK16">
        <v>33</v>
      </c>
      <c r="ML16">
        <v>32</v>
      </c>
      <c r="MM16">
        <v>33</v>
      </c>
      <c r="MN16">
        <v>33</v>
      </c>
      <c r="MO16">
        <v>33</v>
      </c>
      <c r="MP16">
        <v>32</v>
      </c>
      <c r="MQ16">
        <v>33</v>
      </c>
      <c r="MR16">
        <v>33</v>
      </c>
      <c r="MS16">
        <v>33</v>
      </c>
      <c r="MT16">
        <v>32</v>
      </c>
      <c r="MU16">
        <v>32</v>
      </c>
      <c r="MV16">
        <v>33</v>
      </c>
      <c r="MW16">
        <v>33</v>
      </c>
      <c r="MX16">
        <v>32</v>
      </c>
      <c r="MY16">
        <v>33</v>
      </c>
      <c r="MZ16">
        <v>33</v>
      </c>
      <c r="NA16">
        <v>33</v>
      </c>
      <c r="NB16">
        <v>32</v>
      </c>
      <c r="NC16">
        <v>33</v>
      </c>
      <c r="ND16">
        <v>32</v>
      </c>
      <c r="NE16">
        <v>33</v>
      </c>
      <c r="NF16">
        <v>32</v>
      </c>
      <c r="NG16">
        <v>33</v>
      </c>
      <c r="NH16">
        <v>32</v>
      </c>
      <c r="NI16">
        <v>33</v>
      </c>
      <c r="NJ16">
        <v>32</v>
      </c>
      <c r="NK16">
        <v>33</v>
      </c>
      <c r="NL16">
        <v>32</v>
      </c>
      <c r="NM16">
        <v>33</v>
      </c>
      <c r="NN16">
        <v>32</v>
      </c>
      <c r="NO16">
        <v>33</v>
      </c>
      <c r="NP16">
        <v>32</v>
      </c>
      <c r="NQ16">
        <v>33</v>
      </c>
      <c r="NR16">
        <v>32</v>
      </c>
      <c r="NS16">
        <v>33</v>
      </c>
      <c r="NT16">
        <v>32</v>
      </c>
      <c r="NU16">
        <v>33</v>
      </c>
      <c r="NV16">
        <v>32</v>
      </c>
      <c r="NW16">
        <v>33</v>
      </c>
      <c r="NX16">
        <v>32</v>
      </c>
      <c r="NY16">
        <v>34</v>
      </c>
      <c r="NZ16">
        <v>32</v>
      </c>
      <c r="OA16">
        <v>34</v>
      </c>
      <c r="OB16">
        <v>32</v>
      </c>
      <c r="OC16">
        <v>34</v>
      </c>
      <c r="OD16">
        <v>33</v>
      </c>
      <c r="OE16">
        <v>33</v>
      </c>
      <c r="OF16">
        <v>33</v>
      </c>
      <c r="OG16">
        <v>34</v>
      </c>
      <c r="OH16">
        <v>33</v>
      </c>
      <c r="OI16">
        <v>34</v>
      </c>
      <c r="OJ16">
        <v>33</v>
      </c>
      <c r="OK16">
        <v>35</v>
      </c>
      <c r="OL16">
        <v>32</v>
      </c>
      <c r="OM16">
        <v>33</v>
      </c>
      <c r="ON16">
        <v>32</v>
      </c>
      <c r="OO16">
        <v>34</v>
      </c>
      <c r="OP16">
        <v>33</v>
      </c>
      <c r="OQ16">
        <v>34</v>
      </c>
      <c r="OR16">
        <v>33</v>
      </c>
      <c r="OS16">
        <v>34</v>
      </c>
      <c r="OT16">
        <v>33</v>
      </c>
      <c r="OU16">
        <v>34</v>
      </c>
      <c r="OV16">
        <v>33</v>
      </c>
      <c r="OW16">
        <v>34</v>
      </c>
      <c r="OX16">
        <v>33</v>
      </c>
      <c r="OY16">
        <v>34</v>
      </c>
      <c r="OZ16">
        <v>33</v>
      </c>
      <c r="PA16">
        <v>34</v>
      </c>
      <c r="PB16">
        <v>33</v>
      </c>
      <c r="PC16">
        <v>34</v>
      </c>
      <c r="PD16">
        <v>33</v>
      </c>
      <c r="PE16">
        <v>34</v>
      </c>
      <c r="PF16">
        <v>33</v>
      </c>
      <c r="PG16">
        <v>34</v>
      </c>
      <c r="PH16">
        <v>33</v>
      </c>
      <c r="PI16">
        <v>34</v>
      </c>
      <c r="PJ16">
        <v>33</v>
      </c>
      <c r="PK16">
        <v>33</v>
      </c>
      <c r="PL16">
        <v>33</v>
      </c>
      <c r="PM16">
        <v>34</v>
      </c>
      <c r="PN16">
        <v>33</v>
      </c>
      <c r="PO16">
        <v>34</v>
      </c>
      <c r="PP16">
        <v>33</v>
      </c>
      <c r="PQ16">
        <v>34</v>
      </c>
      <c r="PR16">
        <v>33</v>
      </c>
      <c r="PS16">
        <v>34</v>
      </c>
      <c r="PT16">
        <v>33</v>
      </c>
      <c r="PU16">
        <v>33</v>
      </c>
      <c r="PV16">
        <v>33</v>
      </c>
      <c r="PW16">
        <v>34</v>
      </c>
      <c r="PX16">
        <v>33</v>
      </c>
      <c r="PY16">
        <v>34</v>
      </c>
      <c r="PZ16">
        <v>33</v>
      </c>
      <c r="QA16">
        <v>34</v>
      </c>
      <c r="QB16">
        <v>33</v>
      </c>
      <c r="QC16">
        <v>34</v>
      </c>
      <c r="QD16">
        <v>33</v>
      </c>
      <c r="QE16">
        <v>34</v>
      </c>
      <c r="QF16">
        <v>33</v>
      </c>
      <c r="QG16">
        <v>33</v>
      </c>
      <c r="QH16">
        <v>33</v>
      </c>
      <c r="QI16">
        <v>34</v>
      </c>
      <c r="QJ16">
        <v>32</v>
      </c>
      <c r="QK16">
        <v>33</v>
      </c>
      <c r="QL16">
        <v>32</v>
      </c>
      <c r="QM16">
        <v>33</v>
      </c>
      <c r="QN16">
        <v>33</v>
      </c>
      <c r="QO16">
        <v>34</v>
      </c>
      <c r="QP16">
        <v>33</v>
      </c>
      <c r="QQ16">
        <v>34</v>
      </c>
      <c r="QR16">
        <v>33</v>
      </c>
      <c r="QS16">
        <v>34</v>
      </c>
      <c r="QT16">
        <v>33</v>
      </c>
      <c r="QU16">
        <v>33</v>
      </c>
      <c r="QV16">
        <v>32</v>
      </c>
      <c r="QW16">
        <v>33</v>
      </c>
      <c r="QX16">
        <v>33</v>
      </c>
      <c r="QY16">
        <v>34</v>
      </c>
      <c r="QZ16">
        <v>33</v>
      </c>
      <c r="RA16">
        <v>34</v>
      </c>
      <c r="RB16">
        <v>33</v>
      </c>
      <c r="RC16">
        <v>34</v>
      </c>
      <c r="RD16">
        <v>33</v>
      </c>
      <c r="RE16">
        <v>34</v>
      </c>
      <c r="RF16">
        <v>33</v>
      </c>
      <c r="RG16">
        <v>34</v>
      </c>
      <c r="RH16">
        <v>33</v>
      </c>
      <c r="RI16">
        <v>34</v>
      </c>
      <c r="RJ16">
        <v>33</v>
      </c>
      <c r="RK16">
        <v>34</v>
      </c>
      <c r="RL16">
        <v>33</v>
      </c>
      <c r="RM16">
        <v>34</v>
      </c>
      <c r="RN16">
        <v>32</v>
      </c>
      <c r="RO16">
        <v>34</v>
      </c>
      <c r="RP16">
        <v>33</v>
      </c>
      <c r="RQ16">
        <v>34</v>
      </c>
      <c r="RR16">
        <v>33</v>
      </c>
      <c r="RS16">
        <v>34</v>
      </c>
      <c r="RT16">
        <v>33</v>
      </c>
      <c r="RU16">
        <v>34</v>
      </c>
      <c r="RV16">
        <v>33</v>
      </c>
      <c r="RW16">
        <v>34</v>
      </c>
      <c r="RX16">
        <v>32</v>
      </c>
      <c r="RY16">
        <v>33</v>
      </c>
      <c r="RZ16">
        <v>33</v>
      </c>
      <c r="SA16">
        <v>34</v>
      </c>
      <c r="SB16">
        <v>33</v>
      </c>
      <c r="SC16">
        <v>34</v>
      </c>
      <c r="SD16">
        <v>33</v>
      </c>
      <c r="SE16">
        <v>34</v>
      </c>
      <c r="SF16">
        <v>33</v>
      </c>
      <c r="SG16">
        <v>34</v>
      </c>
      <c r="SH16">
        <v>33</v>
      </c>
      <c r="SI16">
        <v>34</v>
      </c>
      <c r="SJ16">
        <v>33</v>
      </c>
      <c r="SK16">
        <v>34</v>
      </c>
      <c r="SL16">
        <v>33</v>
      </c>
      <c r="SM16">
        <v>34</v>
      </c>
      <c r="SN16">
        <v>32</v>
      </c>
      <c r="SO16">
        <v>33</v>
      </c>
      <c r="SP16">
        <v>33</v>
      </c>
      <c r="SQ16">
        <v>34</v>
      </c>
      <c r="SR16">
        <v>33</v>
      </c>
      <c r="SS16">
        <v>33</v>
      </c>
      <c r="ST16">
        <v>34</v>
      </c>
      <c r="SU16">
        <v>34</v>
      </c>
      <c r="SV16">
        <v>33</v>
      </c>
      <c r="SW16">
        <v>34</v>
      </c>
      <c r="SX16">
        <v>32</v>
      </c>
      <c r="SY16">
        <v>34</v>
      </c>
      <c r="SZ16">
        <v>33</v>
      </c>
      <c r="TA16">
        <v>33</v>
      </c>
      <c r="TB16">
        <v>33</v>
      </c>
      <c r="TC16">
        <v>34</v>
      </c>
      <c r="TD16">
        <v>34</v>
      </c>
      <c r="TE16">
        <v>34</v>
      </c>
      <c r="TF16">
        <v>33</v>
      </c>
      <c r="TG16">
        <v>33</v>
      </c>
      <c r="TH16">
        <v>33</v>
      </c>
      <c r="TI16">
        <v>34</v>
      </c>
      <c r="TJ16">
        <v>34</v>
      </c>
      <c r="TK16">
        <v>35</v>
      </c>
      <c r="TL16">
        <v>33</v>
      </c>
      <c r="TM16">
        <v>34</v>
      </c>
      <c r="TN16">
        <v>33</v>
      </c>
      <c r="TO16">
        <v>34</v>
      </c>
      <c r="TP16">
        <v>34</v>
      </c>
      <c r="TQ16">
        <v>34</v>
      </c>
      <c r="TR16">
        <v>34</v>
      </c>
      <c r="TS16">
        <v>34</v>
      </c>
      <c r="TT16">
        <v>34</v>
      </c>
      <c r="TU16">
        <v>34</v>
      </c>
      <c r="TV16">
        <v>33</v>
      </c>
      <c r="TW16">
        <v>34</v>
      </c>
      <c r="TX16">
        <v>33</v>
      </c>
      <c r="TY16">
        <v>34</v>
      </c>
      <c r="TZ16">
        <v>34</v>
      </c>
      <c r="UA16">
        <v>35</v>
      </c>
      <c r="UB16">
        <v>35</v>
      </c>
      <c r="UC16">
        <v>35</v>
      </c>
      <c r="UD16">
        <v>34</v>
      </c>
      <c r="UE16">
        <v>34</v>
      </c>
      <c r="UF16">
        <v>34</v>
      </c>
      <c r="UG16">
        <v>35</v>
      </c>
      <c r="UH16">
        <v>34</v>
      </c>
      <c r="UI16">
        <v>35</v>
      </c>
      <c r="UJ16">
        <v>34</v>
      </c>
      <c r="UK16">
        <v>35</v>
      </c>
      <c r="UL16">
        <v>35</v>
      </c>
      <c r="UM16">
        <v>35</v>
      </c>
      <c r="UN16">
        <v>35</v>
      </c>
      <c r="UO16">
        <v>35</v>
      </c>
      <c r="UP16">
        <v>35</v>
      </c>
      <c r="UQ16">
        <v>35</v>
      </c>
      <c r="UR16">
        <v>34</v>
      </c>
      <c r="US16">
        <v>35</v>
      </c>
      <c r="UT16">
        <v>35</v>
      </c>
      <c r="UU16">
        <v>36</v>
      </c>
      <c r="UV16">
        <v>34</v>
      </c>
      <c r="UW16">
        <v>35</v>
      </c>
      <c r="UX16">
        <v>34</v>
      </c>
      <c r="UY16">
        <v>36</v>
      </c>
      <c r="UZ16">
        <v>35</v>
      </c>
      <c r="VA16">
        <v>35</v>
      </c>
      <c r="VB16">
        <v>35</v>
      </c>
      <c r="VC16">
        <v>35</v>
      </c>
      <c r="VD16">
        <v>35</v>
      </c>
      <c r="VE16">
        <v>35</v>
      </c>
      <c r="VF16">
        <v>35</v>
      </c>
      <c r="VG16">
        <v>36</v>
      </c>
      <c r="VH16">
        <v>35</v>
      </c>
      <c r="VI16">
        <v>36</v>
      </c>
      <c r="VJ16">
        <v>35</v>
      </c>
      <c r="VK16">
        <v>36</v>
      </c>
      <c r="VL16">
        <v>35</v>
      </c>
      <c r="VM16">
        <v>36</v>
      </c>
      <c r="VN16">
        <v>35</v>
      </c>
      <c r="VO16">
        <v>36</v>
      </c>
      <c r="VP16">
        <v>36</v>
      </c>
      <c r="VQ16">
        <v>36</v>
      </c>
      <c r="VR16">
        <v>35</v>
      </c>
      <c r="VS16">
        <v>36</v>
      </c>
      <c r="VT16">
        <v>35</v>
      </c>
      <c r="VU16">
        <v>35</v>
      </c>
      <c r="VV16">
        <v>35</v>
      </c>
      <c r="VW16">
        <v>36</v>
      </c>
      <c r="VX16">
        <v>36</v>
      </c>
      <c r="VY16">
        <v>35</v>
      </c>
      <c r="VZ16">
        <v>35</v>
      </c>
      <c r="WA16">
        <v>36</v>
      </c>
      <c r="WB16">
        <v>36</v>
      </c>
      <c r="WC16">
        <v>36</v>
      </c>
      <c r="WD16">
        <v>35</v>
      </c>
      <c r="WE16">
        <v>36</v>
      </c>
      <c r="WF16">
        <v>35</v>
      </c>
      <c r="WG16">
        <v>36</v>
      </c>
      <c r="WH16">
        <v>35</v>
      </c>
      <c r="WI16">
        <v>36</v>
      </c>
      <c r="WJ16">
        <v>35</v>
      </c>
      <c r="WK16">
        <v>36</v>
      </c>
      <c r="WL16">
        <v>35</v>
      </c>
      <c r="WM16">
        <v>36</v>
      </c>
      <c r="WN16">
        <v>36</v>
      </c>
      <c r="WO16">
        <v>36</v>
      </c>
      <c r="WP16">
        <v>36</v>
      </c>
      <c r="WQ16">
        <v>36</v>
      </c>
      <c r="WR16">
        <v>35</v>
      </c>
      <c r="WS16">
        <v>36</v>
      </c>
      <c r="WT16">
        <v>35</v>
      </c>
      <c r="WU16">
        <v>36</v>
      </c>
      <c r="WV16">
        <v>36</v>
      </c>
      <c r="WW16">
        <v>37</v>
      </c>
      <c r="WX16">
        <v>36</v>
      </c>
      <c r="WY16">
        <v>36</v>
      </c>
      <c r="WZ16">
        <v>36</v>
      </c>
      <c r="XA16">
        <v>36</v>
      </c>
      <c r="XB16">
        <v>36</v>
      </c>
      <c r="XC16">
        <v>36</v>
      </c>
      <c r="XD16">
        <v>36</v>
      </c>
      <c r="XE16">
        <v>37</v>
      </c>
      <c r="XF16">
        <v>36</v>
      </c>
      <c r="XG16">
        <v>37</v>
      </c>
      <c r="XH16">
        <v>36</v>
      </c>
      <c r="XI16">
        <v>36</v>
      </c>
      <c r="XJ16">
        <v>36</v>
      </c>
      <c r="XK16">
        <v>37</v>
      </c>
      <c r="XL16">
        <v>37</v>
      </c>
      <c r="XM16">
        <v>36</v>
      </c>
      <c r="XN16">
        <v>36</v>
      </c>
      <c r="XO16">
        <v>36</v>
      </c>
      <c r="XP16">
        <v>36</v>
      </c>
      <c r="XQ16">
        <v>37</v>
      </c>
      <c r="XR16">
        <v>36</v>
      </c>
      <c r="XS16">
        <v>37</v>
      </c>
      <c r="XT16">
        <v>36</v>
      </c>
      <c r="XU16">
        <v>37</v>
      </c>
      <c r="XV16">
        <v>36</v>
      </c>
      <c r="XW16">
        <v>37</v>
      </c>
      <c r="XX16">
        <v>36</v>
      </c>
      <c r="XY16">
        <v>37</v>
      </c>
      <c r="XZ16">
        <v>36</v>
      </c>
      <c r="YA16">
        <v>37</v>
      </c>
      <c r="YB16">
        <v>36</v>
      </c>
      <c r="YC16">
        <v>37</v>
      </c>
      <c r="YD16">
        <v>36</v>
      </c>
      <c r="YE16">
        <v>37</v>
      </c>
      <c r="YF16">
        <v>36</v>
      </c>
      <c r="YG16">
        <v>37</v>
      </c>
      <c r="YH16">
        <v>36</v>
      </c>
      <c r="YI16">
        <v>38</v>
      </c>
      <c r="YJ16">
        <v>37</v>
      </c>
      <c r="YK16">
        <v>38</v>
      </c>
      <c r="YL16">
        <v>37</v>
      </c>
      <c r="YM16">
        <v>37</v>
      </c>
      <c r="YN16">
        <v>37</v>
      </c>
      <c r="YO16">
        <v>37</v>
      </c>
      <c r="YP16">
        <v>37</v>
      </c>
      <c r="YQ16">
        <v>38</v>
      </c>
      <c r="YR16">
        <v>37</v>
      </c>
      <c r="YS16">
        <v>38</v>
      </c>
      <c r="YT16">
        <v>37</v>
      </c>
      <c r="YU16">
        <v>37</v>
      </c>
      <c r="YV16">
        <v>37</v>
      </c>
      <c r="YW16">
        <v>38</v>
      </c>
      <c r="YX16">
        <v>37</v>
      </c>
      <c r="YY16">
        <v>38</v>
      </c>
      <c r="YZ16">
        <v>36</v>
      </c>
      <c r="ZA16">
        <v>38</v>
      </c>
      <c r="ZB16">
        <v>37</v>
      </c>
      <c r="ZC16">
        <v>37</v>
      </c>
      <c r="ZD16">
        <v>37</v>
      </c>
      <c r="ZE16">
        <v>38</v>
      </c>
      <c r="ZF16">
        <v>36</v>
      </c>
      <c r="ZG16">
        <v>38</v>
      </c>
      <c r="ZH16">
        <v>36</v>
      </c>
      <c r="ZI16">
        <v>38</v>
      </c>
      <c r="ZJ16">
        <v>37</v>
      </c>
      <c r="ZK16">
        <v>38</v>
      </c>
      <c r="ZL16">
        <v>37</v>
      </c>
      <c r="ZM16">
        <v>38</v>
      </c>
      <c r="ZN16">
        <v>37</v>
      </c>
      <c r="ZO16">
        <v>38</v>
      </c>
      <c r="ZP16">
        <v>37</v>
      </c>
      <c r="ZQ16">
        <v>38</v>
      </c>
      <c r="ZR16">
        <v>37</v>
      </c>
      <c r="ZS16">
        <v>38</v>
      </c>
      <c r="ZT16">
        <v>37</v>
      </c>
      <c r="ZU16">
        <v>38</v>
      </c>
      <c r="ZV16">
        <v>37</v>
      </c>
      <c r="ZW16">
        <v>38</v>
      </c>
      <c r="ZX16">
        <v>37</v>
      </c>
      <c r="ZY16">
        <v>38</v>
      </c>
      <c r="ZZ16">
        <v>37</v>
      </c>
      <c r="AAA16">
        <v>38</v>
      </c>
      <c r="AAB16">
        <v>37</v>
      </c>
      <c r="AAC16">
        <v>38</v>
      </c>
      <c r="AAD16">
        <v>37</v>
      </c>
      <c r="AAE16">
        <v>38</v>
      </c>
      <c r="AAF16">
        <v>37</v>
      </c>
      <c r="AAG16">
        <v>38</v>
      </c>
      <c r="AAH16">
        <v>37</v>
      </c>
      <c r="AAI16">
        <v>38</v>
      </c>
      <c r="AAJ16">
        <v>38</v>
      </c>
      <c r="AAK16">
        <v>38</v>
      </c>
      <c r="AAL16">
        <v>37</v>
      </c>
      <c r="AAM16">
        <v>38</v>
      </c>
      <c r="AAN16">
        <v>37</v>
      </c>
      <c r="AAO16">
        <v>38</v>
      </c>
      <c r="AAP16">
        <v>37</v>
      </c>
      <c r="AAQ16">
        <v>38</v>
      </c>
      <c r="AAR16">
        <v>38</v>
      </c>
      <c r="AAS16">
        <v>38</v>
      </c>
      <c r="AAT16">
        <v>38</v>
      </c>
      <c r="AAU16">
        <v>39</v>
      </c>
      <c r="AAV16">
        <v>37</v>
      </c>
      <c r="AAW16">
        <v>38</v>
      </c>
      <c r="AAX16">
        <v>37</v>
      </c>
      <c r="AAY16">
        <v>38</v>
      </c>
      <c r="AAZ16">
        <v>37</v>
      </c>
      <c r="ABA16">
        <v>38</v>
      </c>
      <c r="ABB16">
        <v>37</v>
      </c>
      <c r="ABC16">
        <v>38</v>
      </c>
      <c r="ABD16">
        <v>37</v>
      </c>
      <c r="ABE16">
        <v>38</v>
      </c>
      <c r="ABF16">
        <v>37</v>
      </c>
      <c r="ABG16">
        <v>38</v>
      </c>
      <c r="ABH16">
        <v>37</v>
      </c>
      <c r="ABI16">
        <v>39</v>
      </c>
      <c r="ABJ16">
        <v>38</v>
      </c>
      <c r="ABK16">
        <v>38</v>
      </c>
      <c r="ABL16">
        <v>38</v>
      </c>
      <c r="ABM16">
        <v>38</v>
      </c>
      <c r="ABN16">
        <v>38</v>
      </c>
      <c r="ABO16">
        <v>39</v>
      </c>
      <c r="ABP16">
        <v>38</v>
      </c>
      <c r="ABQ16">
        <v>39</v>
      </c>
      <c r="ABR16">
        <v>38</v>
      </c>
      <c r="ABS16">
        <v>38</v>
      </c>
      <c r="ABT16">
        <v>37</v>
      </c>
      <c r="ABU16">
        <v>38</v>
      </c>
      <c r="ABV16">
        <v>38</v>
      </c>
      <c r="ABW16">
        <v>38</v>
      </c>
      <c r="ABX16">
        <v>38</v>
      </c>
      <c r="ABY16">
        <v>38</v>
      </c>
      <c r="ABZ16">
        <v>38</v>
      </c>
      <c r="ACA16">
        <v>38</v>
      </c>
      <c r="ACB16">
        <v>38</v>
      </c>
      <c r="ACC16">
        <v>38</v>
      </c>
      <c r="ACD16">
        <v>38</v>
      </c>
      <c r="ACE16">
        <v>38</v>
      </c>
      <c r="ACF16">
        <v>38</v>
      </c>
      <c r="ACG16">
        <v>38</v>
      </c>
      <c r="ACH16">
        <v>38</v>
      </c>
      <c r="ACI16">
        <v>38</v>
      </c>
      <c r="ACJ16">
        <v>38</v>
      </c>
      <c r="ACK16">
        <v>38</v>
      </c>
      <c r="ACL16">
        <v>37</v>
      </c>
      <c r="ACM16">
        <v>39</v>
      </c>
      <c r="ACN16">
        <v>38</v>
      </c>
    </row>
    <row r="17" spans="1:768" x14ac:dyDescent="0.45">
      <c r="A17">
        <v>31</v>
      </c>
      <c r="B17">
        <v>34</v>
      </c>
      <c r="C17">
        <v>35</v>
      </c>
      <c r="D17">
        <v>33</v>
      </c>
      <c r="E17">
        <v>34</v>
      </c>
      <c r="F17">
        <v>34</v>
      </c>
      <c r="G17">
        <v>35</v>
      </c>
      <c r="H17">
        <v>34</v>
      </c>
      <c r="I17">
        <v>35</v>
      </c>
      <c r="J17">
        <v>34</v>
      </c>
      <c r="K17">
        <v>35</v>
      </c>
      <c r="L17">
        <v>34</v>
      </c>
      <c r="M17">
        <v>35</v>
      </c>
      <c r="N17">
        <v>33</v>
      </c>
      <c r="O17">
        <v>35</v>
      </c>
      <c r="P17">
        <v>34</v>
      </c>
      <c r="Q17">
        <v>35</v>
      </c>
      <c r="R17">
        <v>35</v>
      </c>
      <c r="S17">
        <v>35</v>
      </c>
      <c r="T17">
        <v>35</v>
      </c>
      <c r="U17">
        <v>35</v>
      </c>
      <c r="V17">
        <v>35</v>
      </c>
      <c r="W17">
        <v>35</v>
      </c>
      <c r="X17">
        <v>34</v>
      </c>
      <c r="Y17">
        <v>35</v>
      </c>
      <c r="Z17">
        <v>34</v>
      </c>
      <c r="AA17">
        <v>35</v>
      </c>
      <c r="AB17">
        <v>34</v>
      </c>
      <c r="AC17">
        <v>35</v>
      </c>
      <c r="AD17">
        <v>35</v>
      </c>
      <c r="AE17">
        <v>35</v>
      </c>
      <c r="AF17">
        <v>35</v>
      </c>
      <c r="AG17">
        <v>35</v>
      </c>
      <c r="AH17">
        <v>34</v>
      </c>
      <c r="AI17">
        <v>35</v>
      </c>
      <c r="AJ17">
        <v>35</v>
      </c>
      <c r="AK17">
        <v>35</v>
      </c>
      <c r="AL17">
        <v>34</v>
      </c>
      <c r="AM17">
        <v>35</v>
      </c>
      <c r="AN17">
        <v>35</v>
      </c>
      <c r="AO17">
        <v>36</v>
      </c>
      <c r="AP17">
        <v>35</v>
      </c>
      <c r="AQ17">
        <v>35</v>
      </c>
      <c r="AR17">
        <v>35</v>
      </c>
      <c r="AS17">
        <v>35</v>
      </c>
      <c r="AT17">
        <v>35</v>
      </c>
      <c r="AU17">
        <v>35</v>
      </c>
      <c r="AV17">
        <v>35</v>
      </c>
      <c r="AW17">
        <v>35</v>
      </c>
      <c r="AX17">
        <v>35</v>
      </c>
      <c r="AY17">
        <v>36</v>
      </c>
      <c r="AZ17">
        <v>35</v>
      </c>
      <c r="BA17">
        <v>36</v>
      </c>
      <c r="BB17">
        <v>35</v>
      </c>
      <c r="BC17">
        <v>36</v>
      </c>
      <c r="BD17">
        <v>35</v>
      </c>
      <c r="BE17">
        <v>36</v>
      </c>
      <c r="BF17">
        <v>35</v>
      </c>
      <c r="BG17">
        <v>36</v>
      </c>
      <c r="BH17">
        <v>35</v>
      </c>
      <c r="BI17">
        <v>36</v>
      </c>
      <c r="BJ17">
        <v>35</v>
      </c>
      <c r="BK17">
        <v>36</v>
      </c>
      <c r="BL17">
        <v>35</v>
      </c>
      <c r="BM17">
        <v>35</v>
      </c>
      <c r="BN17">
        <v>35</v>
      </c>
      <c r="BO17">
        <v>36</v>
      </c>
      <c r="BP17">
        <v>35</v>
      </c>
      <c r="BQ17">
        <v>36</v>
      </c>
      <c r="BR17">
        <v>36</v>
      </c>
      <c r="BS17">
        <v>36</v>
      </c>
      <c r="BT17">
        <v>35</v>
      </c>
      <c r="BU17">
        <v>36</v>
      </c>
      <c r="BV17">
        <v>35</v>
      </c>
      <c r="BW17">
        <v>36</v>
      </c>
      <c r="BX17">
        <v>35</v>
      </c>
      <c r="BY17">
        <v>36</v>
      </c>
      <c r="BZ17">
        <v>35</v>
      </c>
      <c r="CA17">
        <v>37</v>
      </c>
      <c r="CB17">
        <v>36</v>
      </c>
      <c r="CC17">
        <v>36</v>
      </c>
      <c r="CD17">
        <v>35</v>
      </c>
      <c r="CE17">
        <v>36</v>
      </c>
      <c r="CF17">
        <v>35</v>
      </c>
      <c r="CG17">
        <v>36</v>
      </c>
      <c r="CH17">
        <v>35</v>
      </c>
      <c r="CI17">
        <v>36</v>
      </c>
      <c r="CJ17">
        <v>35</v>
      </c>
      <c r="CK17">
        <v>36</v>
      </c>
      <c r="CL17">
        <v>35</v>
      </c>
      <c r="CM17">
        <v>36</v>
      </c>
      <c r="CN17">
        <v>35</v>
      </c>
      <c r="CO17">
        <v>36</v>
      </c>
      <c r="CP17">
        <v>35</v>
      </c>
      <c r="CQ17">
        <v>36</v>
      </c>
      <c r="CR17">
        <v>35</v>
      </c>
      <c r="CS17">
        <v>36</v>
      </c>
      <c r="CT17">
        <v>36</v>
      </c>
      <c r="CU17">
        <v>36</v>
      </c>
      <c r="CV17">
        <v>36</v>
      </c>
      <c r="CW17">
        <v>36</v>
      </c>
      <c r="CX17">
        <v>36</v>
      </c>
      <c r="CY17">
        <v>36</v>
      </c>
      <c r="CZ17">
        <v>36</v>
      </c>
      <c r="DA17">
        <v>36</v>
      </c>
      <c r="DB17">
        <v>35</v>
      </c>
      <c r="DC17">
        <v>36</v>
      </c>
      <c r="DD17">
        <v>35</v>
      </c>
      <c r="DE17">
        <v>36</v>
      </c>
      <c r="DF17">
        <v>35</v>
      </c>
      <c r="DG17">
        <v>36</v>
      </c>
      <c r="DH17">
        <v>35</v>
      </c>
      <c r="DI17">
        <v>36</v>
      </c>
      <c r="DJ17">
        <v>35</v>
      </c>
      <c r="DK17">
        <v>36</v>
      </c>
      <c r="DL17">
        <v>35</v>
      </c>
      <c r="DM17">
        <v>36</v>
      </c>
      <c r="DN17">
        <v>35</v>
      </c>
      <c r="DO17">
        <v>36</v>
      </c>
      <c r="DP17">
        <v>35</v>
      </c>
      <c r="DQ17">
        <v>36</v>
      </c>
      <c r="DR17">
        <v>35</v>
      </c>
      <c r="DS17">
        <v>36</v>
      </c>
      <c r="DT17">
        <v>35</v>
      </c>
      <c r="DU17">
        <v>36</v>
      </c>
      <c r="DV17">
        <v>35</v>
      </c>
      <c r="DW17">
        <v>36</v>
      </c>
      <c r="DX17">
        <v>35</v>
      </c>
      <c r="DY17">
        <v>36</v>
      </c>
      <c r="DZ17">
        <v>35</v>
      </c>
      <c r="EA17">
        <v>37</v>
      </c>
      <c r="EB17">
        <v>35</v>
      </c>
      <c r="EC17">
        <v>38</v>
      </c>
      <c r="ED17">
        <v>35</v>
      </c>
      <c r="EE17">
        <v>37</v>
      </c>
      <c r="EF17">
        <v>35</v>
      </c>
      <c r="EG17">
        <v>37</v>
      </c>
      <c r="EH17">
        <v>35</v>
      </c>
      <c r="EI17">
        <v>37</v>
      </c>
      <c r="EJ17">
        <v>35</v>
      </c>
      <c r="EK17">
        <v>36</v>
      </c>
      <c r="EL17">
        <v>34</v>
      </c>
      <c r="EM17">
        <v>37</v>
      </c>
      <c r="EN17">
        <v>35</v>
      </c>
      <c r="EO17">
        <v>37</v>
      </c>
      <c r="EP17">
        <v>35</v>
      </c>
      <c r="EQ17">
        <v>37</v>
      </c>
      <c r="ER17">
        <v>34</v>
      </c>
      <c r="ES17">
        <v>37</v>
      </c>
      <c r="ET17">
        <v>35</v>
      </c>
      <c r="EU17">
        <v>37</v>
      </c>
      <c r="EV17">
        <v>34</v>
      </c>
      <c r="EW17">
        <v>37</v>
      </c>
      <c r="EX17">
        <v>35</v>
      </c>
      <c r="EY17">
        <v>37</v>
      </c>
      <c r="EZ17">
        <v>35</v>
      </c>
      <c r="FA17">
        <v>36</v>
      </c>
      <c r="FB17">
        <v>35</v>
      </c>
      <c r="FC17">
        <v>37</v>
      </c>
      <c r="FD17">
        <v>35</v>
      </c>
      <c r="FE17">
        <v>36</v>
      </c>
      <c r="FF17">
        <v>34</v>
      </c>
      <c r="FG17">
        <v>36</v>
      </c>
      <c r="FH17">
        <v>34</v>
      </c>
      <c r="FI17">
        <v>37</v>
      </c>
      <c r="FJ17">
        <v>35</v>
      </c>
      <c r="FK17">
        <v>37</v>
      </c>
      <c r="FL17">
        <v>34</v>
      </c>
      <c r="FM17">
        <v>37</v>
      </c>
      <c r="FN17">
        <v>34</v>
      </c>
      <c r="FO17">
        <v>36</v>
      </c>
      <c r="FP17">
        <v>34</v>
      </c>
      <c r="FQ17">
        <v>36</v>
      </c>
      <c r="FR17">
        <v>34</v>
      </c>
      <c r="FS17">
        <v>37</v>
      </c>
      <c r="FT17">
        <v>34</v>
      </c>
      <c r="FU17">
        <v>37</v>
      </c>
      <c r="FV17">
        <v>34</v>
      </c>
      <c r="FW17">
        <v>37</v>
      </c>
      <c r="FX17">
        <v>35</v>
      </c>
      <c r="FY17">
        <v>37</v>
      </c>
      <c r="FZ17">
        <v>34</v>
      </c>
      <c r="GA17">
        <v>37</v>
      </c>
      <c r="GB17">
        <v>34</v>
      </c>
      <c r="GC17">
        <v>36</v>
      </c>
      <c r="GD17">
        <v>34</v>
      </c>
      <c r="GE17">
        <v>37</v>
      </c>
      <c r="GF17">
        <v>35</v>
      </c>
      <c r="GG17">
        <v>36</v>
      </c>
      <c r="GH17">
        <v>34</v>
      </c>
      <c r="GI17">
        <v>37</v>
      </c>
      <c r="GJ17">
        <v>35</v>
      </c>
      <c r="GK17">
        <v>36</v>
      </c>
      <c r="GL17">
        <v>35</v>
      </c>
      <c r="GM17">
        <v>37</v>
      </c>
      <c r="GN17">
        <v>34</v>
      </c>
      <c r="GO17">
        <v>36</v>
      </c>
      <c r="GP17">
        <v>35</v>
      </c>
      <c r="GQ17">
        <v>37</v>
      </c>
      <c r="GR17">
        <v>35</v>
      </c>
      <c r="GS17">
        <v>37</v>
      </c>
      <c r="GT17">
        <v>34</v>
      </c>
      <c r="GU17">
        <v>36</v>
      </c>
      <c r="GV17">
        <v>35</v>
      </c>
      <c r="GW17">
        <v>36</v>
      </c>
      <c r="GX17">
        <v>34</v>
      </c>
      <c r="GY17">
        <v>37</v>
      </c>
      <c r="GZ17">
        <v>34</v>
      </c>
      <c r="HA17">
        <v>37</v>
      </c>
      <c r="HB17">
        <v>34</v>
      </c>
      <c r="HC17">
        <v>37</v>
      </c>
      <c r="HD17">
        <v>34</v>
      </c>
      <c r="HE17">
        <v>36</v>
      </c>
      <c r="HF17">
        <v>34</v>
      </c>
      <c r="HG17">
        <v>36</v>
      </c>
      <c r="HH17">
        <v>34</v>
      </c>
      <c r="HI17">
        <v>36</v>
      </c>
      <c r="HJ17">
        <v>34</v>
      </c>
      <c r="HK17">
        <v>37</v>
      </c>
      <c r="HL17">
        <v>34</v>
      </c>
      <c r="HM17">
        <v>36</v>
      </c>
      <c r="HN17">
        <v>34</v>
      </c>
      <c r="HO17">
        <v>36</v>
      </c>
      <c r="HP17">
        <v>34</v>
      </c>
      <c r="HQ17">
        <v>36</v>
      </c>
      <c r="HR17">
        <v>34</v>
      </c>
      <c r="HS17">
        <v>37</v>
      </c>
      <c r="HT17">
        <v>34</v>
      </c>
      <c r="HU17">
        <v>36</v>
      </c>
      <c r="HV17">
        <v>34</v>
      </c>
      <c r="HW17">
        <v>36</v>
      </c>
      <c r="HX17">
        <v>34</v>
      </c>
      <c r="HY17">
        <v>36</v>
      </c>
      <c r="HZ17">
        <v>34</v>
      </c>
      <c r="IA17">
        <v>37</v>
      </c>
      <c r="IB17">
        <v>34</v>
      </c>
      <c r="IC17">
        <v>36</v>
      </c>
      <c r="ID17">
        <v>34</v>
      </c>
      <c r="IE17">
        <v>36</v>
      </c>
      <c r="IF17">
        <v>34</v>
      </c>
      <c r="IG17">
        <v>36</v>
      </c>
      <c r="IH17">
        <v>34</v>
      </c>
      <c r="II17">
        <v>36</v>
      </c>
      <c r="IJ17">
        <v>34</v>
      </c>
      <c r="IK17">
        <v>37</v>
      </c>
      <c r="IL17">
        <v>34</v>
      </c>
      <c r="IM17">
        <v>37</v>
      </c>
      <c r="IN17">
        <v>34</v>
      </c>
      <c r="IO17">
        <v>36</v>
      </c>
      <c r="IP17">
        <v>34</v>
      </c>
      <c r="IQ17">
        <v>36</v>
      </c>
      <c r="IR17">
        <v>34</v>
      </c>
      <c r="IS17">
        <v>36</v>
      </c>
      <c r="IT17">
        <v>34</v>
      </c>
      <c r="IU17">
        <v>36</v>
      </c>
      <c r="IV17">
        <v>34</v>
      </c>
      <c r="IW17">
        <v>34</v>
      </c>
      <c r="IX17">
        <v>34</v>
      </c>
      <c r="IY17">
        <v>35</v>
      </c>
      <c r="IZ17">
        <v>33</v>
      </c>
      <c r="JA17">
        <v>34</v>
      </c>
      <c r="JB17">
        <v>33</v>
      </c>
      <c r="JC17">
        <v>35</v>
      </c>
      <c r="JD17">
        <v>34</v>
      </c>
      <c r="JE17">
        <v>34</v>
      </c>
      <c r="JF17">
        <v>34</v>
      </c>
      <c r="JG17">
        <v>35</v>
      </c>
      <c r="JH17">
        <v>34</v>
      </c>
      <c r="JI17">
        <v>35</v>
      </c>
      <c r="JJ17">
        <v>34</v>
      </c>
      <c r="JK17">
        <v>35</v>
      </c>
      <c r="JL17">
        <v>34</v>
      </c>
      <c r="JM17">
        <v>35</v>
      </c>
      <c r="JN17">
        <v>34</v>
      </c>
      <c r="JO17">
        <v>35</v>
      </c>
      <c r="JP17">
        <v>34</v>
      </c>
      <c r="JQ17">
        <v>35</v>
      </c>
      <c r="JR17">
        <v>35</v>
      </c>
      <c r="JS17">
        <v>35</v>
      </c>
      <c r="JT17">
        <v>34</v>
      </c>
      <c r="JU17">
        <v>35</v>
      </c>
      <c r="JV17">
        <v>34</v>
      </c>
      <c r="JW17">
        <v>35</v>
      </c>
      <c r="JX17">
        <v>35</v>
      </c>
      <c r="JY17">
        <v>35</v>
      </c>
      <c r="JZ17">
        <v>34</v>
      </c>
      <c r="KA17">
        <v>35</v>
      </c>
      <c r="KB17">
        <v>35</v>
      </c>
      <c r="KC17">
        <v>35</v>
      </c>
      <c r="KD17">
        <v>34</v>
      </c>
      <c r="KE17">
        <v>35</v>
      </c>
      <c r="KF17">
        <v>34</v>
      </c>
      <c r="KG17">
        <v>35</v>
      </c>
      <c r="KH17">
        <v>34</v>
      </c>
      <c r="KI17">
        <v>35</v>
      </c>
      <c r="KJ17">
        <v>35</v>
      </c>
      <c r="KK17">
        <v>35</v>
      </c>
      <c r="KL17">
        <v>34</v>
      </c>
      <c r="KM17">
        <v>35</v>
      </c>
      <c r="KN17">
        <v>34</v>
      </c>
      <c r="KO17">
        <v>35</v>
      </c>
      <c r="KP17">
        <v>34</v>
      </c>
      <c r="KQ17">
        <v>35</v>
      </c>
      <c r="KR17">
        <v>34</v>
      </c>
      <c r="KS17">
        <v>35</v>
      </c>
      <c r="KT17">
        <v>34</v>
      </c>
      <c r="KU17">
        <v>34</v>
      </c>
      <c r="KV17">
        <v>34</v>
      </c>
      <c r="KW17">
        <v>35</v>
      </c>
      <c r="KX17">
        <v>34</v>
      </c>
      <c r="KY17">
        <v>35</v>
      </c>
      <c r="KZ17">
        <v>34</v>
      </c>
      <c r="LA17">
        <v>34</v>
      </c>
      <c r="LB17">
        <v>34</v>
      </c>
      <c r="LC17">
        <v>35</v>
      </c>
      <c r="LD17">
        <v>33</v>
      </c>
      <c r="LE17">
        <v>34</v>
      </c>
      <c r="LF17">
        <v>34</v>
      </c>
      <c r="LG17">
        <v>34</v>
      </c>
      <c r="LH17">
        <v>33</v>
      </c>
      <c r="LI17">
        <v>34</v>
      </c>
      <c r="LJ17">
        <v>33</v>
      </c>
      <c r="LK17">
        <v>34</v>
      </c>
      <c r="LL17">
        <v>33</v>
      </c>
      <c r="LM17">
        <v>34</v>
      </c>
      <c r="LN17">
        <v>34</v>
      </c>
      <c r="LO17">
        <v>34</v>
      </c>
      <c r="LP17">
        <v>33</v>
      </c>
      <c r="LQ17">
        <v>33</v>
      </c>
      <c r="LR17">
        <v>34</v>
      </c>
      <c r="LS17">
        <v>34</v>
      </c>
      <c r="LT17">
        <v>33</v>
      </c>
      <c r="LU17">
        <v>34</v>
      </c>
      <c r="LV17">
        <v>34</v>
      </c>
      <c r="LW17">
        <v>34</v>
      </c>
      <c r="LX17">
        <v>33</v>
      </c>
      <c r="LY17">
        <v>34</v>
      </c>
      <c r="LZ17">
        <v>33</v>
      </c>
      <c r="MA17">
        <v>34</v>
      </c>
      <c r="MB17">
        <v>33</v>
      </c>
      <c r="MC17">
        <v>34</v>
      </c>
      <c r="MD17">
        <v>33</v>
      </c>
      <c r="ME17">
        <v>34</v>
      </c>
      <c r="MF17">
        <v>34</v>
      </c>
      <c r="MG17">
        <v>34</v>
      </c>
      <c r="MH17">
        <v>33</v>
      </c>
      <c r="MI17">
        <v>34</v>
      </c>
      <c r="MJ17">
        <v>33</v>
      </c>
      <c r="MK17">
        <v>33</v>
      </c>
      <c r="ML17">
        <v>33</v>
      </c>
      <c r="MM17">
        <v>34</v>
      </c>
      <c r="MN17">
        <v>33</v>
      </c>
      <c r="MO17">
        <v>34</v>
      </c>
      <c r="MP17">
        <v>33</v>
      </c>
      <c r="MQ17">
        <v>34</v>
      </c>
      <c r="MR17">
        <v>33</v>
      </c>
      <c r="MS17">
        <v>34</v>
      </c>
      <c r="MT17">
        <v>33</v>
      </c>
      <c r="MU17">
        <v>33</v>
      </c>
      <c r="MV17">
        <v>33</v>
      </c>
      <c r="MW17">
        <v>34</v>
      </c>
      <c r="MX17">
        <v>34</v>
      </c>
      <c r="MY17">
        <v>34</v>
      </c>
      <c r="MZ17">
        <v>34</v>
      </c>
      <c r="NA17">
        <v>34</v>
      </c>
      <c r="NB17">
        <v>33</v>
      </c>
      <c r="NC17">
        <v>34</v>
      </c>
      <c r="ND17">
        <v>33</v>
      </c>
      <c r="NE17">
        <v>34</v>
      </c>
      <c r="NF17">
        <v>33</v>
      </c>
      <c r="NG17">
        <v>34</v>
      </c>
      <c r="NH17">
        <v>33</v>
      </c>
      <c r="NI17">
        <v>33</v>
      </c>
      <c r="NJ17">
        <v>33</v>
      </c>
      <c r="NK17">
        <v>34</v>
      </c>
      <c r="NL17">
        <v>33</v>
      </c>
      <c r="NM17">
        <v>33</v>
      </c>
      <c r="NN17">
        <v>33</v>
      </c>
      <c r="NO17">
        <v>34</v>
      </c>
      <c r="NP17">
        <v>33</v>
      </c>
      <c r="NQ17">
        <v>34</v>
      </c>
      <c r="NR17">
        <v>33</v>
      </c>
      <c r="NS17">
        <v>34</v>
      </c>
      <c r="NT17">
        <v>34</v>
      </c>
      <c r="NU17">
        <v>34</v>
      </c>
      <c r="NV17">
        <v>33</v>
      </c>
      <c r="NW17">
        <v>35</v>
      </c>
      <c r="NX17">
        <v>33</v>
      </c>
      <c r="NY17">
        <v>34</v>
      </c>
      <c r="NZ17">
        <v>33</v>
      </c>
      <c r="OA17">
        <v>35</v>
      </c>
      <c r="OB17">
        <v>34</v>
      </c>
      <c r="OC17">
        <v>35</v>
      </c>
      <c r="OD17">
        <v>33</v>
      </c>
      <c r="OE17">
        <v>34</v>
      </c>
      <c r="OF17">
        <v>33</v>
      </c>
      <c r="OG17">
        <v>35</v>
      </c>
      <c r="OH17">
        <v>34</v>
      </c>
      <c r="OI17">
        <v>35</v>
      </c>
      <c r="OJ17">
        <v>33</v>
      </c>
      <c r="OK17">
        <v>35</v>
      </c>
      <c r="OL17">
        <v>33</v>
      </c>
      <c r="OM17">
        <v>34</v>
      </c>
      <c r="ON17">
        <v>33</v>
      </c>
      <c r="OO17">
        <v>34</v>
      </c>
      <c r="OP17">
        <v>34</v>
      </c>
      <c r="OQ17">
        <v>35</v>
      </c>
      <c r="OR17">
        <v>34</v>
      </c>
      <c r="OS17">
        <v>35</v>
      </c>
      <c r="OT17">
        <v>34</v>
      </c>
      <c r="OU17">
        <v>35</v>
      </c>
      <c r="OV17">
        <v>33</v>
      </c>
      <c r="OW17">
        <v>34</v>
      </c>
      <c r="OX17">
        <v>33</v>
      </c>
      <c r="OY17">
        <v>35</v>
      </c>
      <c r="OZ17">
        <v>34</v>
      </c>
      <c r="PA17">
        <v>34</v>
      </c>
      <c r="PB17">
        <v>34</v>
      </c>
      <c r="PC17">
        <v>35</v>
      </c>
      <c r="PD17">
        <v>33</v>
      </c>
      <c r="PE17">
        <v>35</v>
      </c>
      <c r="PF17">
        <v>34</v>
      </c>
      <c r="PG17">
        <v>35</v>
      </c>
      <c r="PH17">
        <v>33</v>
      </c>
      <c r="PI17">
        <v>35</v>
      </c>
      <c r="PJ17">
        <v>33</v>
      </c>
      <c r="PK17">
        <v>34</v>
      </c>
      <c r="PL17">
        <v>33</v>
      </c>
      <c r="PM17">
        <v>35</v>
      </c>
      <c r="PN17">
        <v>34</v>
      </c>
      <c r="PO17">
        <v>35</v>
      </c>
      <c r="PP17">
        <v>33</v>
      </c>
      <c r="PQ17">
        <v>35</v>
      </c>
      <c r="PR17">
        <v>33</v>
      </c>
      <c r="PS17">
        <v>35</v>
      </c>
      <c r="PT17">
        <v>33</v>
      </c>
      <c r="PU17">
        <v>34</v>
      </c>
      <c r="PV17">
        <v>33</v>
      </c>
      <c r="PW17">
        <v>35</v>
      </c>
      <c r="PX17">
        <v>33</v>
      </c>
      <c r="PY17">
        <v>35</v>
      </c>
      <c r="PZ17">
        <v>34</v>
      </c>
      <c r="QA17">
        <v>34</v>
      </c>
      <c r="QB17">
        <v>33</v>
      </c>
      <c r="QC17">
        <v>35</v>
      </c>
      <c r="QD17">
        <v>34</v>
      </c>
      <c r="QE17">
        <v>35</v>
      </c>
      <c r="QF17">
        <v>33</v>
      </c>
      <c r="QG17">
        <v>35</v>
      </c>
      <c r="QH17">
        <v>34</v>
      </c>
      <c r="QI17">
        <v>35</v>
      </c>
      <c r="QJ17">
        <v>34</v>
      </c>
      <c r="QK17">
        <v>34</v>
      </c>
      <c r="QL17">
        <v>33</v>
      </c>
      <c r="QM17">
        <v>34</v>
      </c>
      <c r="QN17">
        <v>33</v>
      </c>
      <c r="QO17">
        <v>35</v>
      </c>
      <c r="QP17">
        <v>34</v>
      </c>
      <c r="QQ17">
        <v>34</v>
      </c>
      <c r="QR17">
        <v>34</v>
      </c>
      <c r="QS17">
        <v>34</v>
      </c>
      <c r="QT17">
        <v>33</v>
      </c>
      <c r="QU17">
        <v>34</v>
      </c>
      <c r="QV17">
        <v>32</v>
      </c>
      <c r="QW17">
        <v>34</v>
      </c>
      <c r="QX17">
        <v>34</v>
      </c>
      <c r="QY17">
        <v>35</v>
      </c>
      <c r="QZ17">
        <v>34</v>
      </c>
      <c r="RA17">
        <v>35</v>
      </c>
      <c r="RB17">
        <v>33</v>
      </c>
      <c r="RC17">
        <v>34</v>
      </c>
      <c r="RD17">
        <v>34</v>
      </c>
      <c r="RE17">
        <v>35</v>
      </c>
      <c r="RF17">
        <v>34</v>
      </c>
      <c r="RG17">
        <v>35</v>
      </c>
      <c r="RH17">
        <v>33</v>
      </c>
      <c r="RI17">
        <v>35</v>
      </c>
      <c r="RJ17">
        <v>34</v>
      </c>
      <c r="RK17">
        <v>35</v>
      </c>
      <c r="RL17">
        <v>34</v>
      </c>
      <c r="RM17">
        <v>35</v>
      </c>
      <c r="RN17">
        <v>33</v>
      </c>
      <c r="RO17">
        <v>35</v>
      </c>
      <c r="RP17">
        <v>34</v>
      </c>
      <c r="RQ17">
        <v>35</v>
      </c>
      <c r="RR17">
        <v>34</v>
      </c>
      <c r="RS17">
        <v>35</v>
      </c>
      <c r="RT17">
        <v>34</v>
      </c>
      <c r="RU17">
        <v>35</v>
      </c>
      <c r="RV17">
        <v>34</v>
      </c>
      <c r="RW17">
        <v>35</v>
      </c>
      <c r="RX17">
        <v>33</v>
      </c>
      <c r="RY17">
        <v>34</v>
      </c>
      <c r="RZ17">
        <v>34</v>
      </c>
      <c r="SA17">
        <v>35</v>
      </c>
      <c r="SB17">
        <v>34</v>
      </c>
      <c r="SC17">
        <v>35</v>
      </c>
      <c r="SD17">
        <v>34</v>
      </c>
      <c r="SE17">
        <v>35</v>
      </c>
      <c r="SF17">
        <v>34</v>
      </c>
      <c r="SG17">
        <v>35</v>
      </c>
      <c r="SH17">
        <v>34</v>
      </c>
      <c r="SI17">
        <v>35</v>
      </c>
      <c r="SJ17">
        <v>34</v>
      </c>
      <c r="SK17">
        <v>35</v>
      </c>
      <c r="SL17">
        <v>35</v>
      </c>
      <c r="SM17">
        <v>35</v>
      </c>
      <c r="SN17">
        <v>34</v>
      </c>
      <c r="SO17">
        <v>35</v>
      </c>
      <c r="SP17">
        <v>34</v>
      </c>
      <c r="SQ17">
        <v>35</v>
      </c>
      <c r="SR17">
        <v>34</v>
      </c>
      <c r="SS17">
        <v>35</v>
      </c>
      <c r="ST17">
        <v>34</v>
      </c>
      <c r="SU17">
        <v>35</v>
      </c>
      <c r="SV17">
        <v>34</v>
      </c>
      <c r="SW17">
        <v>35</v>
      </c>
      <c r="SX17">
        <v>33</v>
      </c>
      <c r="SY17">
        <v>35</v>
      </c>
      <c r="SZ17">
        <v>34</v>
      </c>
      <c r="TA17">
        <v>35</v>
      </c>
      <c r="TB17">
        <v>34</v>
      </c>
      <c r="TC17">
        <v>35</v>
      </c>
      <c r="TD17">
        <v>35</v>
      </c>
      <c r="TE17">
        <v>35</v>
      </c>
      <c r="TF17">
        <v>35</v>
      </c>
      <c r="TG17">
        <v>35</v>
      </c>
      <c r="TH17">
        <v>34</v>
      </c>
      <c r="TI17">
        <v>35</v>
      </c>
      <c r="TJ17">
        <v>35</v>
      </c>
      <c r="TK17">
        <v>35</v>
      </c>
      <c r="TL17">
        <v>34</v>
      </c>
      <c r="TM17">
        <v>35</v>
      </c>
      <c r="TN17">
        <v>34</v>
      </c>
      <c r="TO17">
        <v>35</v>
      </c>
      <c r="TP17">
        <v>35</v>
      </c>
      <c r="TQ17">
        <v>35</v>
      </c>
      <c r="TR17">
        <v>34</v>
      </c>
      <c r="TS17">
        <v>35</v>
      </c>
      <c r="TT17">
        <v>35</v>
      </c>
      <c r="TU17">
        <v>35</v>
      </c>
      <c r="TV17">
        <v>34</v>
      </c>
      <c r="TW17">
        <v>35</v>
      </c>
      <c r="TX17">
        <v>35</v>
      </c>
      <c r="TY17">
        <v>35</v>
      </c>
      <c r="TZ17">
        <v>35</v>
      </c>
      <c r="UA17">
        <v>35</v>
      </c>
      <c r="UB17">
        <v>35</v>
      </c>
      <c r="UC17">
        <v>36</v>
      </c>
      <c r="UD17">
        <v>35</v>
      </c>
      <c r="UE17">
        <v>35</v>
      </c>
      <c r="UF17">
        <v>35</v>
      </c>
      <c r="UG17">
        <v>36</v>
      </c>
      <c r="UH17">
        <v>35</v>
      </c>
      <c r="UI17">
        <v>36</v>
      </c>
      <c r="UJ17">
        <v>36</v>
      </c>
      <c r="UK17">
        <v>36</v>
      </c>
      <c r="UL17">
        <v>36</v>
      </c>
      <c r="UM17">
        <v>36</v>
      </c>
      <c r="UN17">
        <v>36</v>
      </c>
      <c r="UO17">
        <v>36</v>
      </c>
      <c r="UP17">
        <v>36</v>
      </c>
      <c r="UQ17">
        <v>37</v>
      </c>
      <c r="UR17">
        <v>35</v>
      </c>
      <c r="US17">
        <v>36</v>
      </c>
      <c r="UT17">
        <v>36</v>
      </c>
      <c r="UU17">
        <v>37</v>
      </c>
      <c r="UV17">
        <v>35</v>
      </c>
      <c r="UW17">
        <v>36</v>
      </c>
      <c r="UX17">
        <v>35</v>
      </c>
      <c r="UY17">
        <v>37</v>
      </c>
      <c r="UZ17">
        <v>36</v>
      </c>
      <c r="VA17">
        <v>37</v>
      </c>
      <c r="VB17">
        <v>36</v>
      </c>
      <c r="VC17">
        <v>37</v>
      </c>
      <c r="VD17">
        <v>36</v>
      </c>
      <c r="VE17">
        <v>36</v>
      </c>
      <c r="VF17">
        <v>36</v>
      </c>
      <c r="VG17">
        <v>37</v>
      </c>
      <c r="VH17">
        <v>36</v>
      </c>
      <c r="VI17">
        <v>37</v>
      </c>
      <c r="VJ17">
        <v>36</v>
      </c>
      <c r="VK17">
        <v>37</v>
      </c>
      <c r="VL17">
        <v>36</v>
      </c>
      <c r="VM17">
        <v>37</v>
      </c>
      <c r="VN17">
        <v>36</v>
      </c>
      <c r="VO17">
        <v>37</v>
      </c>
      <c r="VP17">
        <v>37</v>
      </c>
      <c r="VQ17">
        <v>37</v>
      </c>
      <c r="VR17">
        <v>36</v>
      </c>
      <c r="VS17">
        <v>37</v>
      </c>
      <c r="VT17">
        <v>36</v>
      </c>
      <c r="VU17">
        <v>37</v>
      </c>
      <c r="VV17">
        <v>36</v>
      </c>
      <c r="VW17">
        <v>37</v>
      </c>
      <c r="VX17">
        <v>37</v>
      </c>
      <c r="VY17">
        <v>37</v>
      </c>
      <c r="VZ17">
        <v>36</v>
      </c>
      <c r="WA17">
        <v>37</v>
      </c>
      <c r="WB17">
        <v>37</v>
      </c>
      <c r="WC17">
        <v>37</v>
      </c>
      <c r="WD17">
        <v>36</v>
      </c>
      <c r="WE17">
        <v>37</v>
      </c>
      <c r="WF17">
        <v>36</v>
      </c>
      <c r="WG17">
        <v>37</v>
      </c>
      <c r="WH17">
        <v>37</v>
      </c>
      <c r="WI17">
        <v>37</v>
      </c>
      <c r="WJ17">
        <v>37</v>
      </c>
      <c r="WK17">
        <v>37</v>
      </c>
      <c r="WL17">
        <v>37</v>
      </c>
      <c r="WM17">
        <v>37</v>
      </c>
      <c r="WN17">
        <v>37</v>
      </c>
      <c r="WO17">
        <v>37</v>
      </c>
      <c r="WP17">
        <v>37</v>
      </c>
      <c r="WQ17">
        <v>37</v>
      </c>
      <c r="WR17">
        <v>36</v>
      </c>
      <c r="WS17">
        <v>37</v>
      </c>
      <c r="WT17">
        <v>36</v>
      </c>
      <c r="WU17">
        <v>37</v>
      </c>
      <c r="WV17">
        <v>37</v>
      </c>
      <c r="WW17">
        <v>37</v>
      </c>
      <c r="WX17">
        <v>37</v>
      </c>
      <c r="WY17">
        <v>38</v>
      </c>
      <c r="WZ17">
        <v>37</v>
      </c>
      <c r="XA17">
        <v>37</v>
      </c>
      <c r="XB17">
        <v>37</v>
      </c>
      <c r="XC17">
        <v>38</v>
      </c>
      <c r="XD17">
        <v>37</v>
      </c>
      <c r="XE17">
        <v>38</v>
      </c>
      <c r="XF17">
        <v>37</v>
      </c>
      <c r="XG17">
        <v>38</v>
      </c>
      <c r="XH17">
        <v>37</v>
      </c>
      <c r="XI17">
        <v>38</v>
      </c>
      <c r="XJ17">
        <v>37</v>
      </c>
      <c r="XK17">
        <v>38</v>
      </c>
      <c r="XL17">
        <v>38</v>
      </c>
      <c r="XM17">
        <v>38</v>
      </c>
      <c r="XN17">
        <v>37</v>
      </c>
      <c r="XO17">
        <v>37</v>
      </c>
      <c r="XP17">
        <v>37</v>
      </c>
      <c r="XQ17">
        <v>38</v>
      </c>
      <c r="XR17">
        <v>37</v>
      </c>
      <c r="XS17">
        <v>38</v>
      </c>
      <c r="XT17">
        <v>37</v>
      </c>
      <c r="XU17">
        <v>38</v>
      </c>
      <c r="XV17">
        <v>37</v>
      </c>
      <c r="XW17">
        <v>38</v>
      </c>
      <c r="XX17">
        <v>37</v>
      </c>
      <c r="XY17">
        <v>38</v>
      </c>
      <c r="XZ17">
        <v>37</v>
      </c>
      <c r="YA17">
        <v>38</v>
      </c>
      <c r="YB17">
        <v>37</v>
      </c>
      <c r="YC17">
        <v>38</v>
      </c>
      <c r="YD17">
        <v>38</v>
      </c>
      <c r="YE17">
        <v>39</v>
      </c>
      <c r="YF17">
        <v>38</v>
      </c>
      <c r="YG17">
        <v>38</v>
      </c>
      <c r="YH17">
        <v>37</v>
      </c>
      <c r="YI17">
        <v>39</v>
      </c>
      <c r="YJ17">
        <v>38</v>
      </c>
      <c r="YK17">
        <v>38</v>
      </c>
      <c r="YL17">
        <v>38</v>
      </c>
      <c r="YM17">
        <v>39</v>
      </c>
      <c r="YN17">
        <v>38</v>
      </c>
      <c r="YO17">
        <v>39</v>
      </c>
      <c r="YP17">
        <v>38</v>
      </c>
      <c r="YQ17">
        <v>39</v>
      </c>
      <c r="YR17">
        <v>38</v>
      </c>
      <c r="YS17">
        <v>39</v>
      </c>
      <c r="YT17">
        <v>38</v>
      </c>
      <c r="YU17">
        <v>38</v>
      </c>
      <c r="YV17">
        <v>38</v>
      </c>
      <c r="YW17">
        <v>38</v>
      </c>
      <c r="YX17">
        <v>38</v>
      </c>
      <c r="YY17">
        <v>39</v>
      </c>
      <c r="YZ17">
        <v>38</v>
      </c>
      <c r="ZA17">
        <v>39</v>
      </c>
      <c r="ZB17">
        <v>38</v>
      </c>
      <c r="ZC17">
        <v>39</v>
      </c>
      <c r="ZD17">
        <v>38</v>
      </c>
      <c r="ZE17">
        <v>39</v>
      </c>
      <c r="ZF17">
        <v>38</v>
      </c>
      <c r="ZG17">
        <v>39</v>
      </c>
      <c r="ZH17">
        <v>38</v>
      </c>
      <c r="ZI17">
        <v>39</v>
      </c>
      <c r="ZJ17">
        <v>38</v>
      </c>
      <c r="ZK17">
        <v>39</v>
      </c>
      <c r="ZL17">
        <v>38</v>
      </c>
      <c r="ZM17">
        <v>39</v>
      </c>
      <c r="ZN17">
        <v>38</v>
      </c>
      <c r="ZO17">
        <v>39</v>
      </c>
      <c r="ZP17">
        <v>38</v>
      </c>
      <c r="ZQ17">
        <v>39</v>
      </c>
      <c r="ZR17">
        <v>38</v>
      </c>
      <c r="ZS17">
        <v>39</v>
      </c>
      <c r="ZT17">
        <v>38</v>
      </c>
      <c r="ZU17">
        <v>39</v>
      </c>
      <c r="ZV17">
        <v>38</v>
      </c>
      <c r="ZW17">
        <v>39</v>
      </c>
      <c r="ZX17">
        <v>38</v>
      </c>
      <c r="ZY17">
        <v>39</v>
      </c>
      <c r="ZZ17">
        <v>38</v>
      </c>
      <c r="AAA17">
        <v>39</v>
      </c>
      <c r="AAB17">
        <v>38</v>
      </c>
      <c r="AAC17">
        <v>39</v>
      </c>
      <c r="AAD17">
        <v>38</v>
      </c>
      <c r="AAE17">
        <v>39</v>
      </c>
      <c r="AAF17">
        <v>38</v>
      </c>
      <c r="AAG17">
        <v>39</v>
      </c>
      <c r="AAH17">
        <v>38</v>
      </c>
      <c r="AAI17">
        <v>39</v>
      </c>
      <c r="AAJ17">
        <v>39</v>
      </c>
      <c r="AAK17">
        <v>39</v>
      </c>
      <c r="AAL17">
        <v>39</v>
      </c>
      <c r="AAM17">
        <v>39</v>
      </c>
      <c r="AAN17">
        <v>38</v>
      </c>
      <c r="AAO17">
        <v>39</v>
      </c>
      <c r="AAP17">
        <v>39</v>
      </c>
      <c r="AAQ17">
        <v>39</v>
      </c>
      <c r="AAR17">
        <v>38</v>
      </c>
      <c r="AAS17">
        <v>39</v>
      </c>
      <c r="AAT17">
        <v>38</v>
      </c>
      <c r="AAU17">
        <v>39</v>
      </c>
      <c r="AAV17">
        <v>38</v>
      </c>
      <c r="AAW17">
        <v>39</v>
      </c>
      <c r="AAX17">
        <v>39</v>
      </c>
      <c r="AAY17">
        <v>39</v>
      </c>
      <c r="AAZ17">
        <v>38</v>
      </c>
      <c r="ABA17">
        <v>39</v>
      </c>
      <c r="ABB17">
        <v>38</v>
      </c>
      <c r="ABC17">
        <v>39</v>
      </c>
      <c r="ABD17">
        <v>38</v>
      </c>
      <c r="ABE17">
        <v>39</v>
      </c>
      <c r="ABF17">
        <v>38</v>
      </c>
      <c r="ABG17">
        <v>39</v>
      </c>
      <c r="ABH17">
        <v>38</v>
      </c>
      <c r="ABI17">
        <v>39</v>
      </c>
      <c r="ABJ17">
        <v>39</v>
      </c>
      <c r="ABK17">
        <v>39</v>
      </c>
      <c r="ABL17">
        <v>39</v>
      </c>
      <c r="ABM17">
        <v>39</v>
      </c>
      <c r="ABN17">
        <v>39</v>
      </c>
      <c r="ABO17">
        <v>39</v>
      </c>
      <c r="ABP17">
        <v>38</v>
      </c>
      <c r="ABQ17">
        <v>40</v>
      </c>
      <c r="ABR17">
        <v>39</v>
      </c>
      <c r="ABS17">
        <v>39</v>
      </c>
      <c r="ABT17">
        <v>39</v>
      </c>
      <c r="ABU17">
        <v>39</v>
      </c>
      <c r="ABV17">
        <v>39</v>
      </c>
      <c r="ABW17">
        <v>39</v>
      </c>
      <c r="ABX17">
        <v>39</v>
      </c>
      <c r="ABY17">
        <v>39</v>
      </c>
      <c r="ABZ17">
        <v>39</v>
      </c>
      <c r="ACA17">
        <v>39</v>
      </c>
      <c r="ACB17">
        <v>39</v>
      </c>
      <c r="ACC17">
        <v>39</v>
      </c>
      <c r="ACD17">
        <v>39</v>
      </c>
      <c r="ACE17">
        <v>39</v>
      </c>
      <c r="ACF17">
        <v>39</v>
      </c>
      <c r="ACG17">
        <v>39</v>
      </c>
      <c r="ACH17">
        <v>39</v>
      </c>
      <c r="ACI17">
        <v>39</v>
      </c>
      <c r="ACJ17">
        <v>39</v>
      </c>
      <c r="ACK17">
        <v>39</v>
      </c>
      <c r="ACL17">
        <v>38</v>
      </c>
      <c r="ACM17">
        <v>39</v>
      </c>
      <c r="ACN17">
        <v>39</v>
      </c>
    </row>
    <row r="18" spans="1:768" x14ac:dyDescent="0.45">
      <c r="A18">
        <v>30</v>
      </c>
      <c r="B18">
        <v>32</v>
      </c>
      <c r="C18">
        <v>33</v>
      </c>
      <c r="D18">
        <v>32</v>
      </c>
      <c r="E18">
        <v>33</v>
      </c>
      <c r="F18">
        <v>32</v>
      </c>
      <c r="G18">
        <v>33</v>
      </c>
      <c r="H18">
        <v>32</v>
      </c>
      <c r="I18">
        <v>33</v>
      </c>
      <c r="J18">
        <v>32</v>
      </c>
      <c r="K18">
        <v>33</v>
      </c>
      <c r="L18">
        <v>32</v>
      </c>
      <c r="M18">
        <v>33</v>
      </c>
      <c r="N18">
        <v>32</v>
      </c>
      <c r="O18">
        <v>33</v>
      </c>
      <c r="P18">
        <v>32</v>
      </c>
      <c r="Q18">
        <v>33</v>
      </c>
      <c r="R18">
        <v>33</v>
      </c>
      <c r="S18">
        <v>33</v>
      </c>
      <c r="T18">
        <v>33</v>
      </c>
      <c r="U18">
        <v>34</v>
      </c>
      <c r="V18">
        <v>33</v>
      </c>
      <c r="W18">
        <v>33</v>
      </c>
      <c r="X18">
        <v>33</v>
      </c>
      <c r="Y18">
        <v>33</v>
      </c>
      <c r="Z18">
        <v>33</v>
      </c>
      <c r="AA18">
        <v>33</v>
      </c>
      <c r="AB18">
        <v>33</v>
      </c>
      <c r="AC18">
        <v>34</v>
      </c>
      <c r="AD18">
        <v>33</v>
      </c>
      <c r="AE18">
        <v>33</v>
      </c>
      <c r="AF18">
        <v>33</v>
      </c>
      <c r="AG18">
        <v>34</v>
      </c>
      <c r="AH18">
        <v>33</v>
      </c>
      <c r="AI18">
        <v>34</v>
      </c>
      <c r="AJ18">
        <v>33</v>
      </c>
      <c r="AK18">
        <v>34</v>
      </c>
      <c r="AL18">
        <v>33</v>
      </c>
      <c r="AM18">
        <v>33</v>
      </c>
      <c r="AN18">
        <v>33</v>
      </c>
      <c r="AO18">
        <v>34</v>
      </c>
      <c r="AP18">
        <v>33</v>
      </c>
      <c r="AQ18">
        <v>34</v>
      </c>
      <c r="AR18">
        <v>33</v>
      </c>
      <c r="AS18">
        <v>34</v>
      </c>
      <c r="AT18">
        <v>33</v>
      </c>
      <c r="AU18">
        <v>34</v>
      </c>
      <c r="AV18">
        <v>33</v>
      </c>
      <c r="AW18">
        <v>34</v>
      </c>
      <c r="AX18">
        <v>33</v>
      </c>
      <c r="AY18">
        <v>34</v>
      </c>
      <c r="AZ18">
        <v>33</v>
      </c>
      <c r="BA18">
        <v>34</v>
      </c>
      <c r="BB18">
        <v>33</v>
      </c>
      <c r="BC18">
        <v>34</v>
      </c>
      <c r="BD18">
        <v>33</v>
      </c>
      <c r="BE18">
        <v>34</v>
      </c>
      <c r="BF18">
        <v>33</v>
      </c>
      <c r="BG18">
        <v>34</v>
      </c>
      <c r="BH18">
        <v>33</v>
      </c>
      <c r="BI18">
        <v>34</v>
      </c>
      <c r="BJ18">
        <v>34</v>
      </c>
      <c r="BK18">
        <v>34</v>
      </c>
      <c r="BL18">
        <v>34</v>
      </c>
      <c r="BM18">
        <v>34</v>
      </c>
      <c r="BN18">
        <v>34</v>
      </c>
      <c r="BO18">
        <v>35</v>
      </c>
      <c r="BP18">
        <v>34</v>
      </c>
      <c r="BQ18">
        <v>34</v>
      </c>
      <c r="BR18">
        <v>34</v>
      </c>
      <c r="BS18">
        <v>34</v>
      </c>
      <c r="BT18">
        <v>33</v>
      </c>
      <c r="BU18">
        <v>35</v>
      </c>
      <c r="BV18">
        <v>34</v>
      </c>
      <c r="BW18">
        <v>35</v>
      </c>
      <c r="BX18">
        <v>34</v>
      </c>
      <c r="BY18">
        <v>34</v>
      </c>
      <c r="BZ18">
        <v>34</v>
      </c>
      <c r="CA18">
        <v>35</v>
      </c>
      <c r="CB18">
        <v>34</v>
      </c>
      <c r="CC18">
        <v>34</v>
      </c>
      <c r="CD18">
        <v>34</v>
      </c>
      <c r="CE18">
        <v>35</v>
      </c>
      <c r="CF18">
        <v>34</v>
      </c>
      <c r="CG18">
        <v>35</v>
      </c>
      <c r="CH18">
        <v>33</v>
      </c>
      <c r="CI18">
        <v>34</v>
      </c>
      <c r="CJ18">
        <v>33</v>
      </c>
      <c r="CK18">
        <v>35</v>
      </c>
      <c r="CL18">
        <v>34</v>
      </c>
      <c r="CM18">
        <v>34</v>
      </c>
      <c r="CN18">
        <v>34</v>
      </c>
      <c r="CO18">
        <v>34</v>
      </c>
      <c r="CP18">
        <v>34</v>
      </c>
      <c r="CQ18">
        <v>35</v>
      </c>
      <c r="CR18">
        <v>34</v>
      </c>
      <c r="CS18">
        <v>35</v>
      </c>
      <c r="CT18">
        <v>34</v>
      </c>
      <c r="CU18">
        <v>35</v>
      </c>
      <c r="CV18">
        <v>34</v>
      </c>
      <c r="CW18">
        <v>35</v>
      </c>
      <c r="CX18">
        <v>34</v>
      </c>
      <c r="CY18">
        <v>35</v>
      </c>
      <c r="CZ18">
        <v>34</v>
      </c>
      <c r="DA18">
        <v>35</v>
      </c>
      <c r="DB18">
        <v>33</v>
      </c>
      <c r="DC18">
        <v>35</v>
      </c>
      <c r="DD18">
        <v>34</v>
      </c>
      <c r="DE18">
        <v>35</v>
      </c>
      <c r="DF18">
        <v>34</v>
      </c>
      <c r="DG18">
        <v>34</v>
      </c>
      <c r="DH18">
        <v>34</v>
      </c>
      <c r="DI18">
        <v>34</v>
      </c>
      <c r="DJ18">
        <v>33</v>
      </c>
      <c r="DK18">
        <v>34</v>
      </c>
      <c r="DL18">
        <v>34</v>
      </c>
      <c r="DM18">
        <v>34</v>
      </c>
      <c r="DN18">
        <v>34</v>
      </c>
      <c r="DO18">
        <v>34</v>
      </c>
      <c r="DP18">
        <v>33</v>
      </c>
      <c r="DQ18">
        <v>34</v>
      </c>
      <c r="DR18">
        <v>34</v>
      </c>
      <c r="DS18">
        <v>34</v>
      </c>
      <c r="DT18">
        <v>33</v>
      </c>
      <c r="DU18">
        <v>34</v>
      </c>
      <c r="DV18">
        <v>33</v>
      </c>
      <c r="DW18">
        <v>35</v>
      </c>
      <c r="DX18">
        <v>33</v>
      </c>
      <c r="DY18">
        <v>35</v>
      </c>
      <c r="DZ18">
        <v>33</v>
      </c>
      <c r="EA18">
        <v>35</v>
      </c>
      <c r="EB18">
        <v>33</v>
      </c>
      <c r="EC18">
        <v>35</v>
      </c>
      <c r="ED18">
        <v>33</v>
      </c>
      <c r="EE18">
        <v>35</v>
      </c>
      <c r="EF18">
        <v>33</v>
      </c>
      <c r="EG18">
        <v>36</v>
      </c>
      <c r="EH18">
        <v>33</v>
      </c>
      <c r="EI18">
        <v>35</v>
      </c>
      <c r="EJ18">
        <v>33</v>
      </c>
      <c r="EK18">
        <v>35</v>
      </c>
      <c r="EL18">
        <v>33</v>
      </c>
      <c r="EM18">
        <v>36</v>
      </c>
      <c r="EN18">
        <v>33</v>
      </c>
      <c r="EO18">
        <v>35</v>
      </c>
      <c r="EP18">
        <v>33</v>
      </c>
      <c r="EQ18">
        <v>35</v>
      </c>
      <c r="ER18">
        <v>33</v>
      </c>
      <c r="ES18">
        <v>35</v>
      </c>
      <c r="ET18">
        <v>33</v>
      </c>
      <c r="EU18">
        <v>35</v>
      </c>
      <c r="EV18">
        <v>33</v>
      </c>
      <c r="EW18">
        <v>35</v>
      </c>
      <c r="EX18">
        <v>33</v>
      </c>
      <c r="EY18">
        <v>35</v>
      </c>
      <c r="EZ18">
        <v>33</v>
      </c>
      <c r="FA18">
        <v>35</v>
      </c>
      <c r="FB18">
        <v>33</v>
      </c>
      <c r="FC18">
        <v>35</v>
      </c>
      <c r="FD18">
        <v>33</v>
      </c>
      <c r="FE18">
        <v>35</v>
      </c>
      <c r="FF18">
        <v>33</v>
      </c>
      <c r="FG18">
        <v>35</v>
      </c>
      <c r="FH18">
        <v>33</v>
      </c>
      <c r="FI18">
        <v>35</v>
      </c>
      <c r="FJ18">
        <v>34</v>
      </c>
      <c r="FK18">
        <v>35</v>
      </c>
      <c r="FL18">
        <v>33</v>
      </c>
      <c r="FM18">
        <v>35</v>
      </c>
      <c r="FN18">
        <v>32</v>
      </c>
      <c r="FO18">
        <v>35</v>
      </c>
      <c r="FP18">
        <v>33</v>
      </c>
      <c r="FQ18">
        <v>34</v>
      </c>
      <c r="FR18">
        <v>33</v>
      </c>
      <c r="FS18">
        <v>35</v>
      </c>
      <c r="FT18">
        <v>33</v>
      </c>
      <c r="FU18">
        <v>35</v>
      </c>
      <c r="FV18">
        <v>33</v>
      </c>
      <c r="FW18">
        <v>35</v>
      </c>
      <c r="FX18">
        <v>33</v>
      </c>
      <c r="FY18">
        <v>35</v>
      </c>
      <c r="FZ18">
        <v>33</v>
      </c>
      <c r="GA18">
        <v>35</v>
      </c>
      <c r="GB18">
        <v>33</v>
      </c>
      <c r="GC18">
        <v>35</v>
      </c>
      <c r="GD18">
        <v>33</v>
      </c>
      <c r="GE18">
        <v>35</v>
      </c>
      <c r="GF18">
        <v>33</v>
      </c>
      <c r="GG18">
        <v>35</v>
      </c>
      <c r="GH18">
        <v>33</v>
      </c>
      <c r="GI18">
        <v>35</v>
      </c>
      <c r="GJ18">
        <v>33</v>
      </c>
      <c r="GK18">
        <v>35</v>
      </c>
      <c r="GL18">
        <v>33</v>
      </c>
      <c r="GM18">
        <v>35</v>
      </c>
      <c r="GN18">
        <v>33</v>
      </c>
      <c r="GO18">
        <v>35</v>
      </c>
      <c r="GP18">
        <v>33</v>
      </c>
      <c r="GQ18">
        <v>35</v>
      </c>
      <c r="GR18">
        <v>33</v>
      </c>
      <c r="GS18">
        <v>35</v>
      </c>
      <c r="GT18">
        <v>33</v>
      </c>
      <c r="GU18">
        <v>35</v>
      </c>
      <c r="GV18">
        <v>33</v>
      </c>
      <c r="GW18">
        <v>35</v>
      </c>
      <c r="GX18">
        <v>33</v>
      </c>
      <c r="GY18">
        <v>35</v>
      </c>
      <c r="GZ18">
        <v>33</v>
      </c>
      <c r="HA18">
        <v>35</v>
      </c>
      <c r="HB18">
        <v>33</v>
      </c>
      <c r="HC18">
        <v>35</v>
      </c>
      <c r="HD18">
        <v>33</v>
      </c>
      <c r="HE18">
        <v>35</v>
      </c>
      <c r="HF18">
        <v>33</v>
      </c>
      <c r="HG18">
        <v>35</v>
      </c>
      <c r="HH18">
        <v>33</v>
      </c>
      <c r="HI18">
        <v>35</v>
      </c>
      <c r="HJ18">
        <v>33</v>
      </c>
      <c r="HK18">
        <v>35</v>
      </c>
      <c r="HL18">
        <v>33</v>
      </c>
      <c r="HM18">
        <v>35</v>
      </c>
      <c r="HN18">
        <v>33</v>
      </c>
      <c r="HO18">
        <v>35</v>
      </c>
      <c r="HP18">
        <v>33</v>
      </c>
      <c r="HQ18">
        <v>35</v>
      </c>
      <c r="HR18">
        <v>33</v>
      </c>
      <c r="HS18">
        <v>35</v>
      </c>
      <c r="HT18">
        <v>32</v>
      </c>
      <c r="HU18">
        <v>35</v>
      </c>
      <c r="HV18">
        <v>33</v>
      </c>
      <c r="HW18">
        <v>35</v>
      </c>
      <c r="HX18">
        <v>33</v>
      </c>
      <c r="HY18">
        <v>35</v>
      </c>
      <c r="HZ18">
        <v>33</v>
      </c>
      <c r="IA18">
        <v>35</v>
      </c>
      <c r="IB18">
        <v>33</v>
      </c>
      <c r="IC18">
        <v>35</v>
      </c>
      <c r="ID18">
        <v>33</v>
      </c>
      <c r="IE18">
        <v>35</v>
      </c>
      <c r="IF18">
        <v>33</v>
      </c>
      <c r="IG18">
        <v>35</v>
      </c>
      <c r="IH18">
        <v>32</v>
      </c>
      <c r="II18">
        <v>35</v>
      </c>
      <c r="IJ18">
        <v>33</v>
      </c>
      <c r="IK18">
        <v>35</v>
      </c>
      <c r="IL18">
        <v>33</v>
      </c>
      <c r="IM18">
        <v>35</v>
      </c>
      <c r="IN18">
        <v>33</v>
      </c>
      <c r="IO18">
        <v>35</v>
      </c>
      <c r="IP18">
        <v>33</v>
      </c>
      <c r="IQ18">
        <v>35</v>
      </c>
      <c r="IR18">
        <v>33</v>
      </c>
      <c r="IS18">
        <v>35</v>
      </c>
      <c r="IT18">
        <v>33</v>
      </c>
      <c r="IU18">
        <v>35</v>
      </c>
      <c r="IV18">
        <v>33</v>
      </c>
      <c r="IW18">
        <v>33</v>
      </c>
      <c r="IX18">
        <v>33</v>
      </c>
      <c r="IY18">
        <v>33</v>
      </c>
      <c r="IZ18">
        <v>32</v>
      </c>
      <c r="JA18">
        <v>33</v>
      </c>
      <c r="JB18">
        <v>32</v>
      </c>
      <c r="JC18">
        <v>33</v>
      </c>
      <c r="JD18">
        <v>32</v>
      </c>
      <c r="JE18">
        <v>33</v>
      </c>
      <c r="JF18">
        <v>32</v>
      </c>
      <c r="JG18">
        <v>34</v>
      </c>
      <c r="JH18">
        <v>33</v>
      </c>
      <c r="JI18">
        <v>33</v>
      </c>
      <c r="JJ18">
        <v>32</v>
      </c>
      <c r="JK18">
        <v>33</v>
      </c>
      <c r="JL18">
        <v>33</v>
      </c>
      <c r="JM18">
        <v>34</v>
      </c>
      <c r="JN18">
        <v>33</v>
      </c>
      <c r="JO18">
        <v>33</v>
      </c>
      <c r="JP18">
        <v>33</v>
      </c>
      <c r="JQ18">
        <v>34</v>
      </c>
      <c r="JR18">
        <v>33</v>
      </c>
      <c r="JS18">
        <v>33</v>
      </c>
      <c r="JT18">
        <v>33</v>
      </c>
      <c r="JU18">
        <v>33</v>
      </c>
      <c r="JV18">
        <v>33</v>
      </c>
      <c r="JW18">
        <v>33</v>
      </c>
      <c r="JX18">
        <v>33</v>
      </c>
      <c r="JY18">
        <v>33</v>
      </c>
      <c r="JZ18">
        <v>33</v>
      </c>
      <c r="KA18">
        <v>34</v>
      </c>
      <c r="KB18">
        <v>33</v>
      </c>
      <c r="KC18">
        <v>33</v>
      </c>
      <c r="KD18">
        <v>33</v>
      </c>
      <c r="KE18">
        <v>33</v>
      </c>
      <c r="KF18">
        <v>33</v>
      </c>
      <c r="KG18">
        <v>33</v>
      </c>
      <c r="KH18">
        <v>33</v>
      </c>
      <c r="KI18">
        <v>33</v>
      </c>
      <c r="KJ18">
        <v>33</v>
      </c>
      <c r="KK18">
        <v>34</v>
      </c>
      <c r="KL18">
        <v>33</v>
      </c>
      <c r="KM18">
        <v>34</v>
      </c>
      <c r="KN18">
        <v>33</v>
      </c>
      <c r="KO18">
        <v>33</v>
      </c>
      <c r="KP18">
        <v>33</v>
      </c>
      <c r="KQ18">
        <v>33</v>
      </c>
      <c r="KR18">
        <v>33</v>
      </c>
      <c r="KS18">
        <v>33</v>
      </c>
      <c r="KT18">
        <v>33</v>
      </c>
      <c r="KU18">
        <v>33</v>
      </c>
      <c r="KV18">
        <v>33</v>
      </c>
      <c r="KW18">
        <v>33</v>
      </c>
      <c r="KX18">
        <v>32</v>
      </c>
      <c r="KY18">
        <v>33</v>
      </c>
      <c r="KZ18">
        <v>32</v>
      </c>
      <c r="LA18">
        <v>33</v>
      </c>
      <c r="LB18">
        <v>32</v>
      </c>
      <c r="LC18">
        <v>33</v>
      </c>
      <c r="LD18">
        <v>32</v>
      </c>
      <c r="LE18">
        <v>33</v>
      </c>
      <c r="LF18">
        <v>32</v>
      </c>
      <c r="LG18">
        <v>33</v>
      </c>
      <c r="LH18">
        <v>32</v>
      </c>
      <c r="LI18">
        <v>33</v>
      </c>
      <c r="LJ18">
        <v>32</v>
      </c>
      <c r="LK18">
        <v>33</v>
      </c>
      <c r="LL18">
        <v>32</v>
      </c>
      <c r="LM18">
        <v>32</v>
      </c>
      <c r="LN18">
        <v>32</v>
      </c>
      <c r="LO18">
        <v>33</v>
      </c>
      <c r="LP18">
        <v>32</v>
      </c>
      <c r="LQ18">
        <v>32</v>
      </c>
      <c r="LR18">
        <v>32</v>
      </c>
      <c r="LS18">
        <v>33</v>
      </c>
      <c r="LT18">
        <v>32</v>
      </c>
      <c r="LU18">
        <v>33</v>
      </c>
      <c r="LV18">
        <v>32</v>
      </c>
      <c r="LW18">
        <v>32</v>
      </c>
      <c r="LX18">
        <v>32</v>
      </c>
      <c r="LY18">
        <v>32</v>
      </c>
      <c r="LZ18">
        <v>32</v>
      </c>
      <c r="MA18">
        <v>33</v>
      </c>
      <c r="MB18">
        <v>32</v>
      </c>
      <c r="MC18">
        <v>32</v>
      </c>
      <c r="MD18">
        <v>32</v>
      </c>
      <c r="ME18">
        <v>33</v>
      </c>
      <c r="MF18">
        <v>32</v>
      </c>
      <c r="MG18">
        <v>33</v>
      </c>
      <c r="MH18">
        <v>32</v>
      </c>
      <c r="MI18">
        <v>32</v>
      </c>
      <c r="MJ18">
        <v>32</v>
      </c>
      <c r="MK18">
        <v>32</v>
      </c>
      <c r="ML18">
        <v>31</v>
      </c>
      <c r="MM18">
        <v>32</v>
      </c>
      <c r="MN18">
        <v>32</v>
      </c>
      <c r="MO18">
        <v>32</v>
      </c>
      <c r="MP18">
        <v>32</v>
      </c>
      <c r="MQ18">
        <v>32</v>
      </c>
      <c r="MR18">
        <v>32</v>
      </c>
      <c r="MS18">
        <v>33</v>
      </c>
      <c r="MT18">
        <v>32</v>
      </c>
      <c r="MU18">
        <v>32</v>
      </c>
      <c r="MV18">
        <v>31</v>
      </c>
      <c r="MW18">
        <v>32</v>
      </c>
      <c r="MX18">
        <v>32</v>
      </c>
      <c r="MY18">
        <v>32</v>
      </c>
      <c r="MZ18">
        <v>32</v>
      </c>
      <c r="NA18">
        <v>32</v>
      </c>
      <c r="NB18">
        <v>32</v>
      </c>
      <c r="NC18">
        <v>32</v>
      </c>
      <c r="ND18">
        <v>31</v>
      </c>
      <c r="NE18">
        <v>32</v>
      </c>
      <c r="NF18">
        <v>31</v>
      </c>
      <c r="NG18">
        <v>32</v>
      </c>
      <c r="NH18">
        <v>32</v>
      </c>
      <c r="NI18">
        <v>32</v>
      </c>
      <c r="NJ18">
        <v>31</v>
      </c>
      <c r="NK18">
        <v>32</v>
      </c>
      <c r="NL18">
        <v>31</v>
      </c>
      <c r="NM18">
        <v>32</v>
      </c>
      <c r="NN18">
        <v>32</v>
      </c>
      <c r="NO18">
        <v>32</v>
      </c>
      <c r="NP18">
        <v>31</v>
      </c>
      <c r="NQ18">
        <v>32</v>
      </c>
      <c r="NR18">
        <v>32</v>
      </c>
      <c r="NS18">
        <v>32</v>
      </c>
      <c r="NT18">
        <v>32</v>
      </c>
      <c r="NU18">
        <v>33</v>
      </c>
      <c r="NV18">
        <v>32</v>
      </c>
      <c r="NW18">
        <v>33</v>
      </c>
      <c r="NX18">
        <v>32</v>
      </c>
      <c r="NY18">
        <v>33</v>
      </c>
      <c r="NZ18">
        <v>32</v>
      </c>
      <c r="OA18">
        <v>33</v>
      </c>
      <c r="OB18">
        <v>32</v>
      </c>
      <c r="OC18">
        <v>33</v>
      </c>
      <c r="OD18">
        <v>32</v>
      </c>
      <c r="OE18">
        <v>33</v>
      </c>
      <c r="OF18">
        <v>32</v>
      </c>
      <c r="OG18">
        <v>33</v>
      </c>
      <c r="OH18">
        <v>32</v>
      </c>
      <c r="OI18">
        <v>33</v>
      </c>
      <c r="OJ18">
        <v>32</v>
      </c>
      <c r="OK18">
        <v>33</v>
      </c>
      <c r="OL18">
        <v>32</v>
      </c>
      <c r="OM18">
        <v>33</v>
      </c>
      <c r="ON18">
        <v>32</v>
      </c>
      <c r="OO18">
        <v>33</v>
      </c>
      <c r="OP18">
        <v>32</v>
      </c>
      <c r="OQ18">
        <v>33</v>
      </c>
      <c r="OR18">
        <v>32</v>
      </c>
      <c r="OS18">
        <v>33</v>
      </c>
      <c r="OT18">
        <v>32</v>
      </c>
      <c r="OU18">
        <v>33</v>
      </c>
      <c r="OV18">
        <v>33</v>
      </c>
      <c r="OW18">
        <v>33</v>
      </c>
      <c r="OX18">
        <v>32</v>
      </c>
      <c r="OY18">
        <v>34</v>
      </c>
      <c r="OZ18">
        <v>32</v>
      </c>
      <c r="PA18">
        <v>33</v>
      </c>
      <c r="PB18">
        <v>32</v>
      </c>
      <c r="PC18">
        <v>33</v>
      </c>
      <c r="PD18">
        <v>32</v>
      </c>
      <c r="PE18">
        <v>33</v>
      </c>
      <c r="PF18">
        <v>32</v>
      </c>
      <c r="PG18">
        <v>33</v>
      </c>
      <c r="PH18">
        <v>32</v>
      </c>
      <c r="PI18">
        <v>33</v>
      </c>
      <c r="PJ18">
        <v>32</v>
      </c>
      <c r="PK18">
        <v>33</v>
      </c>
      <c r="PL18">
        <v>32</v>
      </c>
      <c r="PM18">
        <v>33</v>
      </c>
      <c r="PN18">
        <v>32</v>
      </c>
      <c r="PO18">
        <v>34</v>
      </c>
      <c r="PP18">
        <v>32</v>
      </c>
      <c r="PQ18">
        <v>33</v>
      </c>
      <c r="PR18">
        <v>32</v>
      </c>
      <c r="PS18">
        <v>33</v>
      </c>
      <c r="PT18">
        <v>32</v>
      </c>
      <c r="PU18">
        <v>33</v>
      </c>
      <c r="PV18">
        <v>32</v>
      </c>
      <c r="PW18">
        <v>33</v>
      </c>
      <c r="PX18">
        <v>32</v>
      </c>
      <c r="PY18">
        <v>33</v>
      </c>
      <c r="PZ18">
        <v>32</v>
      </c>
      <c r="QA18">
        <v>33</v>
      </c>
      <c r="QB18">
        <v>32</v>
      </c>
      <c r="QC18">
        <v>33</v>
      </c>
      <c r="QD18">
        <v>32</v>
      </c>
      <c r="QE18">
        <v>33</v>
      </c>
      <c r="QF18">
        <v>32</v>
      </c>
      <c r="QG18">
        <v>33</v>
      </c>
      <c r="QH18">
        <v>32</v>
      </c>
      <c r="QI18">
        <v>33</v>
      </c>
      <c r="QJ18">
        <v>32</v>
      </c>
      <c r="QK18">
        <v>33</v>
      </c>
      <c r="QL18">
        <v>32</v>
      </c>
      <c r="QM18">
        <v>33</v>
      </c>
      <c r="QN18">
        <v>32</v>
      </c>
      <c r="QO18">
        <v>34</v>
      </c>
      <c r="QP18">
        <v>32</v>
      </c>
      <c r="QQ18">
        <v>33</v>
      </c>
      <c r="QR18">
        <v>32</v>
      </c>
      <c r="QS18">
        <v>33</v>
      </c>
      <c r="QT18">
        <v>32</v>
      </c>
      <c r="QU18">
        <v>33</v>
      </c>
      <c r="QV18">
        <v>31</v>
      </c>
      <c r="QW18">
        <v>33</v>
      </c>
      <c r="QX18">
        <v>32</v>
      </c>
      <c r="QY18">
        <v>33</v>
      </c>
      <c r="QZ18">
        <v>31</v>
      </c>
      <c r="RA18">
        <v>33</v>
      </c>
      <c r="RB18">
        <v>32</v>
      </c>
      <c r="RC18">
        <v>33</v>
      </c>
      <c r="RD18">
        <v>32</v>
      </c>
      <c r="RE18">
        <v>33</v>
      </c>
      <c r="RF18">
        <v>32</v>
      </c>
      <c r="RG18">
        <v>33</v>
      </c>
      <c r="RH18">
        <v>32</v>
      </c>
      <c r="RI18">
        <v>33</v>
      </c>
      <c r="RJ18">
        <v>32</v>
      </c>
      <c r="RK18">
        <v>33</v>
      </c>
      <c r="RL18">
        <v>32</v>
      </c>
      <c r="RM18">
        <v>33</v>
      </c>
      <c r="RN18">
        <v>32</v>
      </c>
      <c r="RO18">
        <v>33</v>
      </c>
      <c r="RP18">
        <v>32</v>
      </c>
      <c r="RQ18">
        <v>33</v>
      </c>
      <c r="RR18">
        <v>32</v>
      </c>
      <c r="RS18">
        <v>33</v>
      </c>
      <c r="RT18">
        <v>32</v>
      </c>
      <c r="RU18">
        <v>33</v>
      </c>
      <c r="RV18">
        <v>32</v>
      </c>
      <c r="RW18">
        <v>34</v>
      </c>
      <c r="RX18">
        <v>32</v>
      </c>
      <c r="RY18">
        <v>33</v>
      </c>
      <c r="RZ18">
        <v>33</v>
      </c>
      <c r="SA18">
        <v>33</v>
      </c>
      <c r="SB18">
        <v>32</v>
      </c>
      <c r="SC18">
        <v>33</v>
      </c>
      <c r="SD18">
        <v>32</v>
      </c>
      <c r="SE18">
        <v>33</v>
      </c>
      <c r="SF18">
        <v>33</v>
      </c>
      <c r="SG18">
        <v>34</v>
      </c>
      <c r="SH18">
        <v>32</v>
      </c>
      <c r="SI18">
        <v>33</v>
      </c>
      <c r="SJ18">
        <v>32</v>
      </c>
      <c r="SK18">
        <v>33</v>
      </c>
      <c r="SL18">
        <v>33</v>
      </c>
      <c r="SM18">
        <v>33</v>
      </c>
      <c r="SN18">
        <v>32</v>
      </c>
      <c r="SO18">
        <v>33</v>
      </c>
      <c r="SP18">
        <v>32</v>
      </c>
      <c r="SQ18">
        <v>34</v>
      </c>
      <c r="SR18">
        <v>33</v>
      </c>
      <c r="SS18">
        <v>33</v>
      </c>
      <c r="ST18">
        <v>33</v>
      </c>
      <c r="SU18">
        <v>33</v>
      </c>
      <c r="SV18">
        <v>32</v>
      </c>
      <c r="SW18">
        <v>33</v>
      </c>
      <c r="SX18">
        <v>32</v>
      </c>
      <c r="SY18">
        <v>33</v>
      </c>
      <c r="SZ18">
        <v>32</v>
      </c>
      <c r="TA18">
        <v>32</v>
      </c>
      <c r="TB18">
        <v>33</v>
      </c>
      <c r="TC18">
        <v>33</v>
      </c>
      <c r="TD18">
        <v>33</v>
      </c>
      <c r="TE18">
        <v>33</v>
      </c>
      <c r="TF18">
        <v>33</v>
      </c>
      <c r="TG18">
        <v>33</v>
      </c>
      <c r="TH18">
        <v>32</v>
      </c>
      <c r="TI18">
        <v>34</v>
      </c>
      <c r="TJ18">
        <v>33</v>
      </c>
      <c r="TK18">
        <v>33</v>
      </c>
      <c r="TL18">
        <v>32</v>
      </c>
      <c r="TM18">
        <v>33</v>
      </c>
      <c r="TN18">
        <v>32</v>
      </c>
      <c r="TO18">
        <v>33</v>
      </c>
      <c r="TP18">
        <v>33</v>
      </c>
      <c r="TQ18">
        <v>33</v>
      </c>
      <c r="TR18">
        <v>32</v>
      </c>
      <c r="TS18">
        <v>33</v>
      </c>
      <c r="TT18">
        <v>33</v>
      </c>
      <c r="TU18">
        <v>33</v>
      </c>
      <c r="TV18">
        <v>33</v>
      </c>
      <c r="TW18">
        <v>33</v>
      </c>
      <c r="TX18">
        <v>33</v>
      </c>
      <c r="TY18">
        <v>33</v>
      </c>
      <c r="TZ18">
        <v>33</v>
      </c>
      <c r="UA18">
        <v>34</v>
      </c>
      <c r="UB18">
        <v>33</v>
      </c>
      <c r="UC18">
        <v>34</v>
      </c>
      <c r="UD18">
        <v>33</v>
      </c>
      <c r="UE18">
        <v>33</v>
      </c>
      <c r="UF18">
        <v>33</v>
      </c>
      <c r="UG18">
        <v>35</v>
      </c>
      <c r="UH18">
        <v>33</v>
      </c>
      <c r="UI18">
        <v>34</v>
      </c>
      <c r="UJ18">
        <v>33</v>
      </c>
      <c r="UK18">
        <v>34</v>
      </c>
      <c r="UL18">
        <v>34</v>
      </c>
      <c r="UM18">
        <v>34</v>
      </c>
      <c r="UN18">
        <v>34</v>
      </c>
      <c r="UO18">
        <v>34</v>
      </c>
      <c r="UP18">
        <v>34</v>
      </c>
      <c r="UQ18">
        <v>35</v>
      </c>
      <c r="UR18">
        <v>34</v>
      </c>
      <c r="US18">
        <v>34</v>
      </c>
      <c r="UT18">
        <v>34</v>
      </c>
      <c r="UU18">
        <v>35</v>
      </c>
      <c r="UV18">
        <v>33</v>
      </c>
      <c r="UW18">
        <v>34</v>
      </c>
      <c r="UX18">
        <v>33</v>
      </c>
      <c r="UY18">
        <v>35</v>
      </c>
      <c r="UZ18">
        <v>34</v>
      </c>
      <c r="VA18">
        <v>35</v>
      </c>
      <c r="VB18">
        <v>34</v>
      </c>
      <c r="VC18">
        <v>35</v>
      </c>
      <c r="VD18">
        <v>35</v>
      </c>
      <c r="VE18">
        <v>35</v>
      </c>
      <c r="VF18">
        <v>34</v>
      </c>
      <c r="VG18">
        <v>35</v>
      </c>
      <c r="VH18">
        <v>34</v>
      </c>
      <c r="VI18">
        <v>35</v>
      </c>
      <c r="VJ18">
        <v>34</v>
      </c>
      <c r="VK18">
        <v>35</v>
      </c>
      <c r="VL18">
        <v>34</v>
      </c>
      <c r="VM18">
        <v>35</v>
      </c>
      <c r="VN18">
        <v>35</v>
      </c>
      <c r="VO18">
        <v>35</v>
      </c>
      <c r="VP18">
        <v>35</v>
      </c>
      <c r="VQ18">
        <v>35</v>
      </c>
      <c r="VR18">
        <v>34</v>
      </c>
      <c r="VS18">
        <v>35</v>
      </c>
      <c r="VT18">
        <v>35</v>
      </c>
      <c r="VU18">
        <v>35</v>
      </c>
      <c r="VV18">
        <v>34</v>
      </c>
      <c r="VW18">
        <v>35</v>
      </c>
      <c r="VX18">
        <v>35</v>
      </c>
      <c r="VY18">
        <v>35</v>
      </c>
      <c r="VZ18">
        <v>34</v>
      </c>
      <c r="WA18">
        <v>35</v>
      </c>
      <c r="WB18">
        <v>35</v>
      </c>
      <c r="WC18">
        <v>35</v>
      </c>
      <c r="WD18">
        <v>35</v>
      </c>
      <c r="WE18">
        <v>35</v>
      </c>
      <c r="WF18">
        <v>35</v>
      </c>
      <c r="WG18">
        <v>35</v>
      </c>
      <c r="WH18">
        <v>35</v>
      </c>
      <c r="WI18">
        <v>35</v>
      </c>
      <c r="WJ18">
        <v>34</v>
      </c>
      <c r="WK18">
        <v>35</v>
      </c>
      <c r="WL18">
        <v>35</v>
      </c>
      <c r="WM18">
        <v>35</v>
      </c>
      <c r="WN18">
        <v>35</v>
      </c>
      <c r="WO18">
        <v>35</v>
      </c>
      <c r="WP18">
        <v>35</v>
      </c>
      <c r="WQ18">
        <v>35</v>
      </c>
      <c r="WR18">
        <v>35</v>
      </c>
      <c r="WS18">
        <v>35</v>
      </c>
      <c r="WT18">
        <v>35</v>
      </c>
      <c r="WU18">
        <v>35</v>
      </c>
      <c r="WV18">
        <v>35</v>
      </c>
      <c r="WW18">
        <v>36</v>
      </c>
      <c r="WX18">
        <v>35</v>
      </c>
      <c r="WY18">
        <v>36</v>
      </c>
      <c r="WZ18">
        <v>35</v>
      </c>
      <c r="XA18">
        <v>36</v>
      </c>
      <c r="XB18">
        <v>35</v>
      </c>
      <c r="XC18">
        <v>35</v>
      </c>
      <c r="XD18">
        <v>35</v>
      </c>
      <c r="XE18">
        <v>35</v>
      </c>
      <c r="XF18">
        <v>35</v>
      </c>
      <c r="XG18">
        <v>36</v>
      </c>
      <c r="XH18">
        <v>35</v>
      </c>
      <c r="XI18">
        <v>36</v>
      </c>
      <c r="XJ18">
        <v>35</v>
      </c>
      <c r="XK18">
        <v>36</v>
      </c>
      <c r="XL18">
        <v>35</v>
      </c>
      <c r="XM18">
        <v>36</v>
      </c>
      <c r="XN18">
        <v>35</v>
      </c>
      <c r="XO18">
        <v>35</v>
      </c>
      <c r="XP18">
        <v>36</v>
      </c>
      <c r="XQ18">
        <v>36</v>
      </c>
      <c r="XR18">
        <v>35</v>
      </c>
      <c r="XS18">
        <v>36</v>
      </c>
      <c r="XT18">
        <v>35</v>
      </c>
      <c r="XU18">
        <v>36</v>
      </c>
      <c r="XV18">
        <v>35</v>
      </c>
      <c r="XW18">
        <v>36</v>
      </c>
      <c r="XX18">
        <v>35</v>
      </c>
      <c r="XY18">
        <v>36</v>
      </c>
      <c r="XZ18">
        <v>35</v>
      </c>
      <c r="YA18">
        <v>36</v>
      </c>
      <c r="YB18">
        <v>35</v>
      </c>
      <c r="YC18">
        <v>37</v>
      </c>
      <c r="YD18">
        <v>35</v>
      </c>
      <c r="YE18">
        <v>36</v>
      </c>
      <c r="YF18">
        <v>36</v>
      </c>
      <c r="YG18">
        <v>36</v>
      </c>
      <c r="YH18">
        <v>36</v>
      </c>
      <c r="YI18">
        <v>37</v>
      </c>
      <c r="YJ18">
        <v>36</v>
      </c>
      <c r="YK18">
        <v>37</v>
      </c>
      <c r="YL18">
        <v>36</v>
      </c>
      <c r="YM18">
        <v>37</v>
      </c>
      <c r="YN18">
        <v>36</v>
      </c>
      <c r="YO18">
        <v>37</v>
      </c>
      <c r="YP18">
        <v>36</v>
      </c>
      <c r="YQ18">
        <v>37</v>
      </c>
      <c r="YR18">
        <v>35</v>
      </c>
      <c r="YS18">
        <v>37</v>
      </c>
      <c r="YT18">
        <v>36</v>
      </c>
      <c r="YU18">
        <v>36</v>
      </c>
      <c r="YV18">
        <v>36</v>
      </c>
      <c r="YW18">
        <v>37</v>
      </c>
      <c r="YX18">
        <v>36</v>
      </c>
      <c r="YY18">
        <v>37</v>
      </c>
      <c r="YZ18">
        <v>35</v>
      </c>
      <c r="ZA18">
        <v>37</v>
      </c>
      <c r="ZB18">
        <v>36</v>
      </c>
      <c r="ZC18">
        <v>36</v>
      </c>
      <c r="ZD18">
        <v>36</v>
      </c>
      <c r="ZE18">
        <v>37</v>
      </c>
      <c r="ZF18">
        <v>36</v>
      </c>
      <c r="ZG18">
        <v>37</v>
      </c>
      <c r="ZH18">
        <v>35</v>
      </c>
      <c r="ZI18">
        <v>36</v>
      </c>
      <c r="ZJ18">
        <v>36</v>
      </c>
      <c r="ZK18">
        <v>37</v>
      </c>
      <c r="ZL18">
        <v>36</v>
      </c>
      <c r="ZM18">
        <v>37</v>
      </c>
      <c r="ZN18">
        <v>35</v>
      </c>
      <c r="ZO18">
        <v>37</v>
      </c>
      <c r="ZP18">
        <v>36</v>
      </c>
      <c r="ZQ18">
        <v>37</v>
      </c>
      <c r="ZR18">
        <v>36</v>
      </c>
      <c r="ZS18">
        <v>37</v>
      </c>
      <c r="ZT18">
        <v>36</v>
      </c>
      <c r="ZU18">
        <v>37</v>
      </c>
      <c r="ZV18">
        <v>36</v>
      </c>
      <c r="ZW18">
        <v>37</v>
      </c>
      <c r="ZX18">
        <v>36</v>
      </c>
      <c r="ZY18">
        <v>37</v>
      </c>
      <c r="ZZ18">
        <v>36</v>
      </c>
      <c r="AAA18">
        <v>37</v>
      </c>
      <c r="AAB18">
        <v>36</v>
      </c>
      <c r="AAC18">
        <v>37</v>
      </c>
      <c r="AAD18">
        <v>36</v>
      </c>
      <c r="AAE18">
        <v>37</v>
      </c>
      <c r="AAF18">
        <v>36</v>
      </c>
      <c r="AAG18">
        <v>37</v>
      </c>
      <c r="AAH18">
        <v>36</v>
      </c>
      <c r="AAI18">
        <v>37</v>
      </c>
      <c r="AAJ18">
        <v>36</v>
      </c>
      <c r="AAK18">
        <v>37</v>
      </c>
      <c r="AAL18">
        <v>37</v>
      </c>
      <c r="AAM18">
        <v>37</v>
      </c>
      <c r="AAN18">
        <v>36</v>
      </c>
      <c r="AAO18">
        <v>37</v>
      </c>
      <c r="AAP18">
        <v>36</v>
      </c>
      <c r="AAQ18">
        <v>38</v>
      </c>
      <c r="AAR18">
        <v>37</v>
      </c>
      <c r="AAS18">
        <v>38</v>
      </c>
      <c r="AAT18">
        <v>37</v>
      </c>
      <c r="AAU18">
        <v>38</v>
      </c>
      <c r="AAV18">
        <v>36</v>
      </c>
      <c r="AAW18">
        <v>37</v>
      </c>
      <c r="AAX18">
        <v>36</v>
      </c>
      <c r="AAY18">
        <v>37</v>
      </c>
      <c r="AAZ18">
        <v>36</v>
      </c>
      <c r="ABA18">
        <v>37</v>
      </c>
      <c r="ABB18">
        <v>37</v>
      </c>
      <c r="ABC18">
        <v>37</v>
      </c>
      <c r="ABD18">
        <v>36</v>
      </c>
      <c r="ABE18">
        <v>38</v>
      </c>
      <c r="ABF18">
        <v>36</v>
      </c>
      <c r="ABG18">
        <v>37</v>
      </c>
      <c r="ABH18">
        <v>36</v>
      </c>
      <c r="ABI18">
        <v>37</v>
      </c>
      <c r="ABJ18">
        <v>37</v>
      </c>
      <c r="ABK18">
        <v>38</v>
      </c>
      <c r="ABL18">
        <v>37</v>
      </c>
      <c r="ABM18">
        <v>38</v>
      </c>
      <c r="ABN18">
        <v>37</v>
      </c>
      <c r="ABO18">
        <v>37</v>
      </c>
      <c r="ABP18">
        <v>37</v>
      </c>
      <c r="ABQ18">
        <v>38</v>
      </c>
      <c r="ABR18">
        <v>38</v>
      </c>
      <c r="ABS18">
        <v>38</v>
      </c>
      <c r="ABT18">
        <v>37</v>
      </c>
      <c r="ABU18">
        <v>38</v>
      </c>
      <c r="ABV18">
        <v>37</v>
      </c>
      <c r="ABW18">
        <v>37</v>
      </c>
      <c r="ABX18">
        <v>37</v>
      </c>
      <c r="ABY18">
        <v>37</v>
      </c>
      <c r="ABZ18">
        <v>37</v>
      </c>
      <c r="ACA18">
        <v>38</v>
      </c>
      <c r="ACB18">
        <v>37</v>
      </c>
      <c r="ACC18">
        <v>37</v>
      </c>
      <c r="ACD18">
        <v>37</v>
      </c>
      <c r="ACE18">
        <v>37</v>
      </c>
      <c r="ACF18">
        <v>37</v>
      </c>
      <c r="ACG18">
        <v>38</v>
      </c>
      <c r="ACH18">
        <v>37</v>
      </c>
      <c r="ACI18">
        <v>38</v>
      </c>
      <c r="ACJ18">
        <v>37</v>
      </c>
      <c r="ACK18">
        <v>38</v>
      </c>
      <c r="ACL18">
        <v>37</v>
      </c>
      <c r="ACM18">
        <v>38</v>
      </c>
      <c r="ACN18">
        <v>37</v>
      </c>
    </row>
    <row r="19" spans="1:768" x14ac:dyDescent="0.45">
      <c r="A19">
        <v>32</v>
      </c>
      <c r="B19">
        <v>34</v>
      </c>
      <c r="C19">
        <v>35</v>
      </c>
      <c r="D19">
        <v>34</v>
      </c>
      <c r="E19">
        <v>35</v>
      </c>
      <c r="F19">
        <v>35</v>
      </c>
      <c r="G19">
        <v>35</v>
      </c>
      <c r="H19">
        <v>35</v>
      </c>
      <c r="I19">
        <v>35</v>
      </c>
      <c r="J19">
        <v>35</v>
      </c>
      <c r="K19">
        <v>35</v>
      </c>
      <c r="L19">
        <v>35</v>
      </c>
      <c r="M19">
        <v>35</v>
      </c>
      <c r="N19">
        <v>35</v>
      </c>
      <c r="O19">
        <v>36</v>
      </c>
      <c r="P19">
        <v>35</v>
      </c>
      <c r="Q19">
        <v>36</v>
      </c>
      <c r="R19">
        <v>36</v>
      </c>
      <c r="S19">
        <v>36</v>
      </c>
      <c r="T19">
        <v>35</v>
      </c>
      <c r="U19">
        <v>36</v>
      </c>
      <c r="V19">
        <v>35</v>
      </c>
      <c r="W19">
        <v>36</v>
      </c>
      <c r="X19">
        <v>35</v>
      </c>
      <c r="Y19">
        <v>36</v>
      </c>
      <c r="Z19">
        <v>35</v>
      </c>
      <c r="AA19">
        <v>36</v>
      </c>
      <c r="AB19">
        <v>35</v>
      </c>
      <c r="AC19">
        <v>36</v>
      </c>
      <c r="AD19">
        <v>36</v>
      </c>
      <c r="AE19">
        <v>36</v>
      </c>
      <c r="AF19">
        <v>36</v>
      </c>
      <c r="AG19">
        <v>36</v>
      </c>
      <c r="AH19">
        <v>35</v>
      </c>
      <c r="AI19">
        <v>36</v>
      </c>
      <c r="AJ19">
        <v>35</v>
      </c>
      <c r="AK19">
        <v>36</v>
      </c>
      <c r="AL19">
        <v>35</v>
      </c>
      <c r="AM19">
        <v>36</v>
      </c>
      <c r="AN19">
        <v>35</v>
      </c>
      <c r="AO19">
        <v>36</v>
      </c>
      <c r="AP19">
        <v>36</v>
      </c>
      <c r="AQ19">
        <v>36</v>
      </c>
      <c r="AR19">
        <v>36</v>
      </c>
      <c r="AS19">
        <v>36</v>
      </c>
      <c r="AT19">
        <v>35</v>
      </c>
      <c r="AU19">
        <v>37</v>
      </c>
      <c r="AV19">
        <v>35</v>
      </c>
      <c r="AW19">
        <v>36</v>
      </c>
      <c r="AX19">
        <v>36</v>
      </c>
      <c r="AY19">
        <v>36</v>
      </c>
      <c r="AZ19">
        <v>35</v>
      </c>
      <c r="BA19">
        <v>36</v>
      </c>
      <c r="BB19">
        <v>36</v>
      </c>
      <c r="BC19">
        <v>37</v>
      </c>
      <c r="BD19">
        <v>36</v>
      </c>
      <c r="BE19">
        <v>36</v>
      </c>
      <c r="BF19">
        <v>36</v>
      </c>
      <c r="BG19">
        <v>37</v>
      </c>
      <c r="BH19">
        <v>36</v>
      </c>
      <c r="BI19">
        <v>37</v>
      </c>
      <c r="BJ19">
        <v>36</v>
      </c>
      <c r="BK19">
        <v>37</v>
      </c>
      <c r="BL19">
        <v>36</v>
      </c>
      <c r="BM19">
        <v>36</v>
      </c>
      <c r="BN19">
        <v>35</v>
      </c>
      <c r="BO19">
        <v>37</v>
      </c>
      <c r="BP19">
        <v>36</v>
      </c>
      <c r="BQ19">
        <v>37</v>
      </c>
      <c r="BR19">
        <v>36</v>
      </c>
      <c r="BS19">
        <v>37</v>
      </c>
      <c r="BT19">
        <v>36</v>
      </c>
      <c r="BU19">
        <v>37</v>
      </c>
      <c r="BV19">
        <v>36</v>
      </c>
      <c r="BW19">
        <v>37</v>
      </c>
      <c r="BX19">
        <v>36</v>
      </c>
      <c r="BY19">
        <v>37</v>
      </c>
      <c r="BZ19">
        <v>36</v>
      </c>
      <c r="CA19">
        <v>37</v>
      </c>
      <c r="CB19">
        <v>37</v>
      </c>
      <c r="CC19">
        <v>37</v>
      </c>
      <c r="CD19">
        <v>36</v>
      </c>
      <c r="CE19">
        <v>37</v>
      </c>
      <c r="CF19">
        <v>36</v>
      </c>
      <c r="CG19">
        <v>37</v>
      </c>
      <c r="CH19">
        <v>36</v>
      </c>
      <c r="CI19">
        <v>36</v>
      </c>
      <c r="CJ19">
        <v>36</v>
      </c>
      <c r="CK19">
        <v>36</v>
      </c>
      <c r="CL19">
        <v>36</v>
      </c>
      <c r="CM19">
        <v>37</v>
      </c>
      <c r="CN19">
        <v>36</v>
      </c>
      <c r="CO19">
        <v>36</v>
      </c>
      <c r="CP19">
        <v>36</v>
      </c>
      <c r="CQ19">
        <v>37</v>
      </c>
      <c r="CR19">
        <v>36</v>
      </c>
      <c r="CS19">
        <v>37</v>
      </c>
      <c r="CT19">
        <v>36</v>
      </c>
      <c r="CU19">
        <v>37</v>
      </c>
      <c r="CV19">
        <v>36</v>
      </c>
      <c r="CW19">
        <v>37</v>
      </c>
      <c r="CX19">
        <v>36</v>
      </c>
      <c r="CY19">
        <v>37</v>
      </c>
      <c r="CZ19">
        <v>36</v>
      </c>
      <c r="DA19">
        <v>37</v>
      </c>
      <c r="DB19">
        <v>36</v>
      </c>
      <c r="DC19">
        <v>37</v>
      </c>
      <c r="DD19">
        <v>36</v>
      </c>
      <c r="DE19">
        <v>37</v>
      </c>
      <c r="DF19">
        <v>36</v>
      </c>
      <c r="DG19">
        <v>37</v>
      </c>
      <c r="DH19">
        <v>36</v>
      </c>
      <c r="DI19">
        <v>36</v>
      </c>
      <c r="DJ19">
        <v>36</v>
      </c>
      <c r="DK19">
        <v>37</v>
      </c>
      <c r="DL19">
        <v>36</v>
      </c>
      <c r="DM19">
        <v>37</v>
      </c>
      <c r="DN19">
        <v>36</v>
      </c>
      <c r="DO19">
        <v>37</v>
      </c>
      <c r="DP19">
        <v>36</v>
      </c>
      <c r="DQ19">
        <v>36</v>
      </c>
      <c r="DR19">
        <v>36</v>
      </c>
      <c r="DS19">
        <v>36</v>
      </c>
      <c r="DT19">
        <v>36</v>
      </c>
      <c r="DU19">
        <v>36</v>
      </c>
      <c r="DV19">
        <v>36</v>
      </c>
      <c r="DW19">
        <v>37</v>
      </c>
      <c r="DX19">
        <v>36</v>
      </c>
      <c r="DY19">
        <v>37</v>
      </c>
      <c r="DZ19">
        <v>35</v>
      </c>
      <c r="EA19">
        <v>38</v>
      </c>
      <c r="EB19">
        <v>35</v>
      </c>
      <c r="EC19">
        <v>38</v>
      </c>
      <c r="ED19">
        <v>35</v>
      </c>
      <c r="EE19">
        <v>38</v>
      </c>
      <c r="EF19">
        <v>35</v>
      </c>
      <c r="EG19">
        <v>38</v>
      </c>
      <c r="EH19">
        <v>35</v>
      </c>
      <c r="EI19">
        <v>38</v>
      </c>
      <c r="EJ19">
        <v>35</v>
      </c>
      <c r="EK19">
        <v>37</v>
      </c>
      <c r="EL19">
        <v>35</v>
      </c>
      <c r="EM19">
        <v>38</v>
      </c>
      <c r="EN19">
        <v>35</v>
      </c>
      <c r="EO19">
        <v>38</v>
      </c>
      <c r="EP19">
        <v>35</v>
      </c>
      <c r="EQ19">
        <v>37</v>
      </c>
      <c r="ER19">
        <v>35</v>
      </c>
      <c r="ES19">
        <v>38</v>
      </c>
      <c r="ET19">
        <v>35</v>
      </c>
      <c r="EU19">
        <v>38</v>
      </c>
      <c r="EV19">
        <v>35</v>
      </c>
      <c r="EW19">
        <v>37</v>
      </c>
      <c r="EX19">
        <v>35</v>
      </c>
      <c r="EY19">
        <v>38</v>
      </c>
      <c r="EZ19">
        <v>35</v>
      </c>
      <c r="FA19">
        <v>37</v>
      </c>
      <c r="FB19">
        <v>35</v>
      </c>
      <c r="FC19">
        <v>38</v>
      </c>
      <c r="FD19">
        <v>35</v>
      </c>
      <c r="FE19">
        <v>37</v>
      </c>
      <c r="FF19">
        <v>35</v>
      </c>
      <c r="FG19">
        <v>37</v>
      </c>
      <c r="FH19">
        <v>35</v>
      </c>
      <c r="FI19">
        <v>38</v>
      </c>
      <c r="FJ19">
        <v>35</v>
      </c>
      <c r="FK19">
        <v>38</v>
      </c>
      <c r="FL19">
        <v>35</v>
      </c>
      <c r="FM19">
        <v>37</v>
      </c>
      <c r="FN19">
        <v>35</v>
      </c>
      <c r="FO19">
        <v>38</v>
      </c>
      <c r="FP19">
        <v>35</v>
      </c>
      <c r="FQ19">
        <v>37</v>
      </c>
      <c r="FR19">
        <v>35</v>
      </c>
      <c r="FS19">
        <v>38</v>
      </c>
      <c r="FT19">
        <v>35</v>
      </c>
      <c r="FU19">
        <v>37</v>
      </c>
      <c r="FV19">
        <v>35</v>
      </c>
      <c r="FW19">
        <v>38</v>
      </c>
      <c r="FX19">
        <v>35</v>
      </c>
      <c r="FY19">
        <v>37</v>
      </c>
      <c r="FZ19">
        <v>35</v>
      </c>
      <c r="GA19">
        <v>37</v>
      </c>
      <c r="GB19">
        <v>35</v>
      </c>
      <c r="GC19">
        <v>37</v>
      </c>
      <c r="GD19">
        <v>35</v>
      </c>
      <c r="GE19">
        <v>38</v>
      </c>
      <c r="GF19">
        <v>35</v>
      </c>
      <c r="GG19">
        <v>37</v>
      </c>
      <c r="GH19">
        <v>35</v>
      </c>
      <c r="GI19">
        <v>37</v>
      </c>
      <c r="GJ19">
        <v>35</v>
      </c>
      <c r="GK19">
        <v>38</v>
      </c>
      <c r="GL19">
        <v>35</v>
      </c>
      <c r="GM19">
        <v>37</v>
      </c>
      <c r="GN19">
        <v>35</v>
      </c>
      <c r="GO19">
        <v>37</v>
      </c>
      <c r="GP19">
        <v>35</v>
      </c>
      <c r="GQ19">
        <v>37</v>
      </c>
      <c r="GR19">
        <v>35</v>
      </c>
      <c r="GS19">
        <v>37</v>
      </c>
      <c r="GT19">
        <v>35</v>
      </c>
      <c r="GU19">
        <v>37</v>
      </c>
      <c r="GV19">
        <v>35</v>
      </c>
      <c r="GW19">
        <v>37</v>
      </c>
      <c r="GX19">
        <v>35</v>
      </c>
      <c r="GY19">
        <v>37</v>
      </c>
      <c r="GZ19">
        <v>35</v>
      </c>
      <c r="HA19">
        <v>37</v>
      </c>
      <c r="HB19">
        <v>35</v>
      </c>
      <c r="HC19">
        <v>37</v>
      </c>
      <c r="HD19">
        <v>35</v>
      </c>
      <c r="HE19">
        <v>37</v>
      </c>
      <c r="HF19">
        <v>34</v>
      </c>
      <c r="HG19">
        <v>37</v>
      </c>
      <c r="HH19">
        <v>35</v>
      </c>
      <c r="HI19">
        <v>37</v>
      </c>
      <c r="HJ19">
        <v>35</v>
      </c>
      <c r="HK19">
        <v>37</v>
      </c>
      <c r="HL19">
        <v>35</v>
      </c>
      <c r="HM19">
        <v>37</v>
      </c>
      <c r="HN19">
        <v>35</v>
      </c>
      <c r="HO19">
        <v>37</v>
      </c>
      <c r="HP19">
        <v>34</v>
      </c>
      <c r="HQ19">
        <v>37</v>
      </c>
      <c r="HR19">
        <v>35</v>
      </c>
      <c r="HS19">
        <v>37</v>
      </c>
      <c r="HT19">
        <v>35</v>
      </c>
      <c r="HU19">
        <v>37</v>
      </c>
      <c r="HV19">
        <v>35</v>
      </c>
      <c r="HW19">
        <v>37</v>
      </c>
      <c r="HX19">
        <v>35</v>
      </c>
      <c r="HY19">
        <v>37</v>
      </c>
      <c r="HZ19">
        <v>35</v>
      </c>
      <c r="IA19">
        <v>37</v>
      </c>
      <c r="IB19">
        <v>35</v>
      </c>
      <c r="IC19">
        <v>37</v>
      </c>
      <c r="ID19">
        <v>35</v>
      </c>
      <c r="IE19">
        <v>37</v>
      </c>
      <c r="IF19">
        <v>35</v>
      </c>
      <c r="IG19">
        <v>37</v>
      </c>
      <c r="IH19">
        <v>34</v>
      </c>
      <c r="II19">
        <v>37</v>
      </c>
      <c r="IJ19">
        <v>35</v>
      </c>
      <c r="IK19">
        <v>37</v>
      </c>
      <c r="IL19">
        <v>35</v>
      </c>
      <c r="IM19">
        <v>38</v>
      </c>
      <c r="IN19">
        <v>35</v>
      </c>
      <c r="IO19">
        <v>37</v>
      </c>
      <c r="IP19">
        <v>34</v>
      </c>
      <c r="IQ19">
        <v>37</v>
      </c>
      <c r="IR19">
        <v>35</v>
      </c>
      <c r="IS19">
        <v>37</v>
      </c>
      <c r="IT19">
        <v>35</v>
      </c>
      <c r="IU19">
        <v>37</v>
      </c>
      <c r="IV19">
        <v>35</v>
      </c>
      <c r="IW19">
        <v>35</v>
      </c>
      <c r="IX19">
        <v>34</v>
      </c>
      <c r="IY19">
        <v>35</v>
      </c>
      <c r="IZ19">
        <v>34</v>
      </c>
      <c r="JA19">
        <v>35</v>
      </c>
      <c r="JB19">
        <v>33</v>
      </c>
      <c r="JC19">
        <v>35</v>
      </c>
      <c r="JD19">
        <v>34</v>
      </c>
      <c r="JE19">
        <v>35</v>
      </c>
      <c r="JF19">
        <v>35</v>
      </c>
      <c r="JG19">
        <v>35</v>
      </c>
      <c r="JH19">
        <v>35</v>
      </c>
      <c r="JI19">
        <v>35</v>
      </c>
      <c r="JJ19">
        <v>34</v>
      </c>
      <c r="JK19">
        <v>35</v>
      </c>
      <c r="JL19">
        <v>35</v>
      </c>
      <c r="JM19">
        <v>35</v>
      </c>
      <c r="JN19">
        <v>34</v>
      </c>
      <c r="JO19">
        <v>35</v>
      </c>
      <c r="JP19">
        <v>35</v>
      </c>
      <c r="JQ19">
        <v>35</v>
      </c>
      <c r="JR19">
        <v>35</v>
      </c>
      <c r="JS19">
        <v>36</v>
      </c>
      <c r="JT19">
        <v>35</v>
      </c>
      <c r="JU19">
        <v>35</v>
      </c>
      <c r="JV19">
        <v>35</v>
      </c>
      <c r="JW19">
        <v>35</v>
      </c>
      <c r="JX19">
        <v>35</v>
      </c>
      <c r="JY19">
        <v>35</v>
      </c>
      <c r="JZ19">
        <v>35</v>
      </c>
      <c r="KA19">
        <v>36</v>
      </c>
      <c r="KB19">
        <v>35</v>
      </c>
      <c r="KC19">
        <v>35</v>
      </c>
      <c r="KD19">
        <v>34</v>
      </c>
      <c r="KE19">
        <v>35</v>
      </c>
      <c r="KF19">
        <v>34</v>
      </c>
      <c r="KG19">
        <v>35</v>
      </c>
      <c r="KH19">
        <v>35</v>
      </c>
      <c r="KI19">
        <v>35</v>
      </c>
      <c r="KJ19">
        <v>35</v>
      </c>
      <c r="KK19">
        <v>36</v>
      </c>
      <c r="KL19">
        <v>35</v>
      </c>
      <c r="KM19">
        <v>35</v>
      </c>
      <c r="KN19">
        <v>34</v>
      </c>
      <c r="KO19">
        <v>35</v>
      </c>
      <c r="KP19">
        <v>35</v>
      </c>
      <c r="KQ19">
        <v>35</v>
      </c>
      <c r="KR19">
        <v>35</v>
      </c>
      <c r="KS19">
        <v>35</v>
      </c>
      <c r="KT19">
        <v>35</v>
      </c>
      <c r="KU19">
        <v>35</v>
      </c>
      <c r="KV19">
        <v>34</v>
      </c>
      <c r="KW19">
        <v>35</v>
      </c>
      <c r="KX19">
        <v>34</v>
      </c>
      <c r="KY19">
        <v>35</v>
      </c>
      <c r="KZ19">
        <v>34</v>
      </c>
      <c r="LA19">
        <v>35</v>
      </c>
      <c r="LB19">
        <v>34</v>
      </c>
      <c r="LC19">
        <v>35</v>
      </c>
      <c r="LD19">
        <v>34</v>
      </c>
      <c r="LE19">
        <v>35</v>
      </c>
      <c r="LF19">
        <v>34</v>
      </c>
      <c r="LG19">
        <v>35</v>
      </c>
      <c r="LH19">
        <v>34</v>
      </c>
      <c r="LI19">
        <v>35</v>
      </c>
      <c r="LJ19">
        <v>34</v>
      </c>
      <c r="LK19">
        <v>35</v>
      </c>
      <c r="LL19">
        <v>34</v>
      </c>
      <c r="LM19">
        <v>35</v>
      </c>
      <c r="LN19">
        <v>34</v>
      </c>
      <c r="LO19">
        <v>34</v>
      </c>
      <c r="LP19">
        <v>34</v>
      </c>
      <c r="LQ19">
        <v>34</v>
      </c>
      <c r="LR19">
        <v>34</v>
      </c>
      <c r="LS19">
        <v>34</v>
      </c>
      <c r="LT19">
        <v>34</v>
      </c>
      <c r="LU19">
        <v>35</v>
      </c>
      <c r="LV19">
        <v>34</v>
      </c>
      <c r="LW19">
        <v>34</v>
      </c>
      <c r="LX19">
        <v>34</v>
      </c>
      <c r="LY19">
        <v>35</v>
      </c>
      <c r="LZ19">
        <v>34</v>
      </c>
      <c r="MA19">
        <v>35</v>
      </c>
      <c r="MB19">
        <v>34</v>
      </c>
      <c r="MC19">
        <v>34</v>
      </c>
      <c r="MD19">
        <v>33</v>
      </c>
      <c r="ME19">
        <v>35</v>
      </c>
      <c r="MF19">
        <v>34</v>
      </c>
      <c r="MG19">
        <v>35</v>
      </c>
      <c r="MH19">
        <v>34</v>
      </c>
      <c r="MI19">
        <v>35</v>
      </c>
      <c r="MJ19">
        <v>34</v>
      </c>
      <c r="MK19">
        <v>34</v>
      </c>
      <c r="ML19">
        <v>33</v>
      </c>
      <c r="MM19">
        <v>34</v>
      </c>
      <c r="MN19">
        <v>34</v>
      </c>
      <c r="MO19">
        <v>34</v>
      </c>
      <c r="MP19">
        <v>34</v>
      </c>
      <c r="MQ19">
        <v>34</v>
      </c>
      <c r="MR19">
        <v>34</v>
      </c>
      <c r="MS19">
        <v>34</v>
      </c>
      <c r="MT19">
        <v>34</v>
      </c>
      <c r="MU19">
        <v>34</v>
      </c>
      <c r="MV19">
        <v>33</v>
      </c>
      <c r="MW19">
        <v>35</v>
      </c>
      <c r="MX19">
        <v>34</v>
      </c>
      <c r="MY19">
        <v>34</v>
      </c>
      <c r="MZ19">
        <v>34</v>
      </c>
      <c r="NA19">
        <v>34</v>
      </c>
      <c r="NB19">
        <v>33</v>
      </c>
      <c r="NC19">
        <v>34</v>
      </c>
      <c r="ND19">
        <v>33</v>
      </c>
      <c r="NE19">
        <v>34</v>
      </c>
      <c r="NF19">
        <v>34</v>
      </c>
      <c r="NG19">
        <v>34</v>
      </c>
      <c r="NH19">
        <v>34</v>
      </c>
      <c r="NI19">
        <v>34</v>
      </c>
      <c r="NJ19">
        <v>34</v>
      </c>
      <c r="NK19">
        <v>35</v>
      </c>
      <c r="NL19">
        <v>33</v>
      </c>
      <c r="NM19">
        <v>34</v>
      </c>
      <c r="NN19">
        <v>34</v>
      </c>
      <c r="NO19">
        <v>34</v>
      </c>
      <c r="NP19">
        <v>33</v>
      </c>
      <c r="NQ19">
        <v>34</v>
      </c>
      <c r="NR19">
        <v>34</v>
      </c>
      <c r="NS19">
        <v>34</v>
      </c>
      <c r="NT19">
        <v>34</v>
      </c>
      <c r="NU19">
        <v>35</v>
      </c>
      <c r="NV19">
        <v>33</v>
      </c>
      <c r="NW19">
        <v>35</v>
      </c>
      <c r="NX19">
        <v>34</v>
      </c>
      <c r="NY19">
        <v>35</v>
      </c>
      <c r="NZ19">
        <v>34</v>
      </c>
      <c r="OA19">
        <v>35</v>
      </c>
      <c r="OB19">
        <v>34</v>
      </c>
      <c r="OC19">
        <v>35</v>
      </c>
      <c r="OD19">
        <v>34</v>
      </c>
      <c r="OE19">
        <v>35</v>
      </c>
      <c r="OF19">
        <v>34</v>
      </c>
      <c r="OG19">
        <v>35</v>
      </c>
      <c r="OH19">
        <v>34</v>
      </c>
      <c r="OI19">
        <v>35</v>
      </c>
      <c r="OJ19">
        <v>34</v>
      </c>
      <c r="OK19">
        <v>35</v>
      </c>
      <c r="OL19">
        <v>34</v>
      </c>
      <c r="OM19">
        <v>35</v>
      </c>
      <c r="ON19">
        <v>34</v>
      </c>
      <c r="OO19">
        <v>35</v>
      </c>
      <c r="OP19">
        <v>34</v>
      </c>
      <c r="OQ19">
        <v>35</v>
      </c>
      <c r="OR19">
        <v>35</v>
      </c>
      <c r="OS19">
        <v>35</v>
      </c>
      <c r="OT19">
        <v>34</v>
      </c>
      <c r="OU19">
        <v>35</v>
      </c>
      <c r="OV19">
        <v>34</v>
      </c>
      <c r="OW19">
        <v>35</v>
      </c>
      <c r="OX19">
        <v>34</v>
      </c>
      <c r="OY19">
        <v>35</v>
      </c>
      <c r="OZ19">
        <v>34</v>
      </c>
      <c r="PA19">
        <v>35</v>
      </c>
      <c r="PB19">
        <v>34</v>
      </c>
      <c r="PC19">
        <v>35</v>
      </c>
      <c r="PD19">
        <v>34</v>
      </c>
      <c r="PE19">
        <v>35</v>
      </c>
      <c r="PF19">
        <v>34</v>
      </c>
      <c r="PG19">
        <v>35</v>
      </c>
      <c r="PH19">
        <v>34</v>
      </c>
      <c r="PI19">
        <v>35</v>
      </c>
      <c r="PJ19">
        <v>34</v>
      </c>
      <c r="PK19">
        <v>35</v>
      </c>
      <c r="PL19">
        <v>34</v>
      </c>
      <c r="PM19">
        <v>35</v>
      </c>
      <c r="PN19">
        <v>34</v>
      </c>
      <c r="PO19">
        <v>35</v>
      </c>
      <c r="PP19">
        <v>34</v>
      </c>
      <c r="PQ19">
        <v>35</v>
      </c>
      <c r="PR19">
        <v>34</v>
      </c>
      <c r="PS19">
        <v>35</v>
      </c>
      <c r="PT19">
        <v>34</v>
      </c>
      <c r="PU19">
        <v>35</v>
      </c>
      <c r="PV19">
        <v>34</v>
      </c>
      <c r="PW19">
        <v>35</v>
      </c>
      <c r="PX19">
        <v>34</v>
      </c>
      <c r="PY19">
        <v>35</v>
      </c>
      <c r="PZ19">
        <v>34</v>
      </c>
      <c r="QA19">
        <v>35</v>
      </c>
      <c r="QB19">
        <v>34</v>
      </c>
      <c r="QC19">
        <v>35</v>
      </c>
      <c r="QD19">
        <v>34</v>
      </c>
      <c r="QE19">
        <v>35</v>
      </c>
      <c r="QF19">
        <v>34</v>
      </c>
      <c r="QG19">
        <v>35</v>
      </c>
      <c r="QH19">
        <v>34</v>
      </c>
      <c r="QI19">
        <v>35</v>
      </c>
      <c r="QJ19">
        <v>33</v>
      </c>
      <c r="QK19">
        <v>35</v>
      </c>
      <c r="QL19">
        <v>34</v>
      </c>
      <c r="QM19">
        <v>34</v>
      </c>
      <c r="QN19">
        <v>34</v>
      </c>
      <c r="QO19">
        <v>35</v>
      </c>
      <c r="QP19">
        <v>34</v>
      </c>
      <c r="QQ19">
        <v>35</v>
      </c>
      <c r="QR19">
        <v>34</v>
      </c>
      <c r="QS19">
        <v>35</v>
      </c>
      <c r="QT19">
        <v>34</v>
      </c>
      <c r="QU19">
        <v>35</v>
      </c>
      <c r="QV19">
        <v>33</v>
      </c>
      <c r="QW19">
        <v>35</v>
      </c>
      <c r="QX19">
        <v>35</v>
      </c>
      <c r="QY19">
        <v>35</v>
      </c>
      <c r="QZ19">
        <v>33</v>
      </c>
      <c r="RA19">
        <v>35</v>
      </c>
      <c r="RB19">
        <v>34</v>
      </c>
      <c r="RC19">
        <v>35</v>
      </c>
      <c r="RD19">
        <v>34</v>
      </c>
      <c r="RE19">
        <v>35</v>
      </c>
      <c r="RF19">
        <v>34</v>
      </c>
      <c r="RG19">
        <v>35</v>
      </c>
      <c r="RH19">
        <v>34</v>
      </c>
      <c r="RI19">
        <v>35</v>
      </c>
      <c r="RJ19">
        <v>34</v>
      </c>
      <c r="RK19">
        <v>35</v>
      </c>
      <c r="RL19">
        <v>34</v>
      </c>
      <c r="RM19">
        <v>35</v>
      </c>
      <c r="RN19">
        <v>34</v>
      </c>
      <c r="RO19">
        <v>35</v>
      </c>
      <c r="RP19">
        <v>34</v>
      </c>
      <c r="RQ19">
        <v>35</v>
      </c>
      <c r="RR19">
        <v>34</v>
      </c>
      <c r="RS19">
        <v>35</v>
      </c>
      <c r="RT19">
        <v>34</v>
      </c>
      <c r="RU19">
        <v>35</v>
      </c>
      <c r="RV19">
        <v>34</v>
      </c>
      <c r="RW19">
        <v>36</v>
      </c>
      <c r="RX19">
        <v>34</v>
      </c>
      <c r="RY19">
        <v>35</v>
      </c>
      <c r="RZ19">
        <v>35</v>
      </c>
      <c r="SA19">
        <v>36</v>
      </c>
      <c r="SB19">
        <v>35</v>
      </c>
      <c r="SC19">
        <v>35</v>
      </c>
      <c r="SD19">
        <v>35</v>
      </c>
      <c r="SE19">
        <v>36</v>
      </c>
      <c r="SF19">
        <v>35</v>
      </c>
      <c r="SG19">
        <v>36</v>
      </c>
      <c r="SH19">
        <v>35</v>
      </c>
      <c r="SI19">
        <v>35</v>
      </c>
      <c r="SJ19">
        <v>34</v>
      </c>
      <c r="SK19">
        <v>36</v>
      </c>
      <c r="SL19">
        <v>35</v>
      </c>
      <c r="SM19">
        <v>35</v>
      </c>
      <c r="SN19">
        <v>34</v>
      </c>
      <c r="SO19">
        <v>35</v>
      </c>
      <c r="SP19">
        <v>35</v>
      </c>
      <c r="SQ19">
        <v>35</v>
      </c>
      <c r="SR19">
        <v>35</v>
      </c>
      <c r="SS19">
        <v>35</v>
      </c>
      <c r="ST19">
        <v>35</v>
      </c>
      <c r="SU19">
        <v>35</v>
      </c>
      <c r="SV19">
        <v>35</v>
      </c>
      <c r="SW19">
        <v>36</v>
      </c>
      <c r="SX19">
        <v>34</v>
      </c>
      <c r="SY19">
        <v>36</v>
      </c>
      <c r="SZ19">
        <v>35</v>
      </c>
      <c r="TA19">
        <v>35</v>
      </c>
      <c r="TB19">
        <v>35</v>
      </c>
      <c r="TC19">
        <v>35</v>
      </c>
      <c r="TD19">
        <v>35</v>
      </c>
      <c r="TE19">
        <v>35</v>
      </c>
      <c r="TF19">
        <v>35</v>
      </c>
      <c r="TG19">
        <v>35</v>
      </c>
      <c r="TH19">
        <v>35</v>
      </c>
      <c r="TI19">
        <v>36</v>
      </c>
      <c r="TJ19">
        <v>35</v>
      </c>
      <c r="TK19">
        <v>36</v>
      </c>
      <c r="TL19">
        <v>35</v>
      </c>
      <c r="TM19">
        <v>36</v>
      </c>
      <c r="TN19">
        <v>35</v>
      </c>
      <c r="TO19">
        <v>35</v>
      </c>
      <c r="TP19">
        <v>35</v>
      </c>
      <c r="TQ19">
        <v>35</v>
      </c>
      <c r="TR19">
        <v>35</v>
      </c>
      <c r="TS19">
        <v>36</v>
      </c>
      <c r="TT19">
        <v>35</v>
      </c>
      <c r="TU19">
        <v>36</v>
      </c>
      <c r="TV19">
        <v>35</v>
      </c>
      <c r="TW19">
        <v>36</v>
      </c>
      <c r="TX19">
        <v>35</v>
      </c>
      <c r="TY19">
        <v>36</v>
      </c>
      <c r="TZ19">
        <v>36</v>
      </c>
      <c r="UA19">
        <v>36</v>
      </c>
      <c r="UB19">
        <v>36</v>
      </c>
      <c r="UC19">
        <v>37</v>
      </c>
      <c r="UD19">
        <v>36</v>
      </c>
      <c r="UE19">
        <v>36</v>
      </c>
      <c r="UF19">
        <v>36</v>
      </c>
      <c r="UG19">
        <v>37</v>
      </c>
      <c r="UH19">
        <v>35</v>
      </c>
      <c r="UI19">
        <v>37</v>
      </c>
      <c r="UJ19">
        <v>36</v>
      </c>
      <c r="UK19">
        <v>36</v>
      </c>
      <c r="UL19">
        <v>37</v>
      </c>
      <c r="UM19">
        <v>37</v>
      </c>
      <c r="UN19">
        <v>37</v>
      </c>
      <c r="UO19">
        <v>37</v>
      </c>
      <c r="UP19">
        <v>36</v>
      </c>
      <c r="UQ19">
        <v>38</v>
      </c>
      <c r="UR19">
        <v>36</v>
      </c>
      <c r="US19">
        <v>37</v>
      </c>
      <c r="UT19">
        <v>36</v>
      </c>
      <c r="UU19">
        <v>38</v>
      </c>
      <c r="UV19">
        <v>36</v>
      </c>
      <c r="UW19">
        <v>37</v>
      </c>
      <c r="UX19">
        <v>36</v>
      </c>
      <c r="UY19">
        <v>37</v>
      </c>
      <c r="UZ19">
        <v>37</v>
      </c>
      <c r="VA19">
        <v>38</v>
      </c>
      <c r="VB19">
        <v>37</v>
      </c>
      <c r="VC19">
        <v>38</v>
      </c>
      <c r="VD19">
        <v>37</v>
      </c>
      <c r="VE19">
        <v>37</v>
      </c>
      <c r="VF19">
        <v>37</v>
      </c>
      <c r="VG19">
        <v>38</v>
      </c>
      <c r="VH19">
        <v>37</v>
      </c>
      <c r="VI19">
        <v>38</v>
      </c>
      <c r="VJ19">
        <v>37</v>
      </c>
      <c r="VK19">
        <v>38</v>
      </c>
      <c r="VL19">
        <v>37</v>
      </c>
      <c r="VM19">
        <v>38</v>
      </c>
      <c r="VN19">
        <v>37</v>
      </c>
      <c r="VO19">
        <v>38</v>
      </c>
      <c r="VP19">
        <v>38</v>
      </c>
      <c r="VQ19">
        <v>38</v>
      </c>
      <c r="VR19">
        <v>37</v>
      </c>
      <c r="VS19">
        <v>38</v>
      </c>
      <c r="VT19">
        <v>37</v>
      </c>
      <c r="VU19">
        <v>37</v>
      </c>
      <c r="VV19">
        <v>37</v>
      </c>
      <c r="VW19">
        <v>38</v>
      </c>
      <c r="VX19">
        <v>37</v>
      </c>
      <c r="VY19">
        <v>37</v>
      </c>
      <c r="VZ19">
        <v>37</v>
      </c>
      <c r="WA19">
        <v>38</v>
      </c>
      <c r="WB19">
        <v>37</v>
      </c>
      <c r="WC19">
        <v>38</v>
      </c>
      <c r="WD19">
        <v>37</v>
      </c>
      <c r="WE19">
        <v>38</v>
      </c>
      <c r="WF19">
        <v>37</v>
      </c>
      <c r="WG19">
        <v>38</v>
      </c>
      <c r="WH19">
        <v>37</v>
      </c>
      <c r="WI19">
        <v>38</v>
      </c>
      <c r="WJ19">
        <v>37</v>
      </c>
      <c r="WK19">
        <v>38</v>
      </c>
      <c r="WL19">
        <v>38</v>
      </c>
      <c r="WM19">
        <v>38</v>
      </c>
      <c r="WN19">
        <v>37</v>
      </c>
      <c r="WO19">
        <v>38</v>
      </c>
      <c r="WP19">
        <v>38</v>
      </c>
      <c r="WQ19">
        <v>38</v>
      </c>
      <c r="WR19">
        <v>37</v>
      </c>
      <c r="WS19">
        <v>38</v>
      </c>
      <c r="WT19">
        <v>37</v>
      </c>
      <c r="WU19">
        <v>38</v>
      </c>
      <c r="WV19">
        <v>38</v>
      </c>
      <c r="WW19">
        <v>38</v>
      </c>
      <c r="WX19">
        <v>38</v>
      </c>
      <c r="WY19">
        <v>38</v>
      </c>
      <c r="WZ19">
        <v>38</v>
      </c>
      <c r="XA19">
        <v>38</v>
      </c>
      <c r="XB19">
        <v>38</v>
      </c>
      <c r="XC19">
        <v>39</v>
      </c>
      <c r="XD19">
        <v>38</v>
      </c>
      <c r="XE19">
        <v>38</v>
      </c>
      <c r="XF19">
        <v>38</v>
      </c>
      <c r="XG19">
        <v>38</v>
      </c>
      <c r="XH19">
        <v>38</v>
      </c>
      <c r="XI19">
        <v>39</v>
      </c>
      <c r="XJ19">
        <v>38</v>
      </c>
      <c r="XK19">
        <v>39</v>
      </c>
      <c r="XL19">
        <v>38</v>
      </c>
      <c r="XM19">
        <v>38</v>
      </c>
      <c r="XN19">
        <v>38</v>
      </c>
      <c r="XO19">
        <v>38</v>
      </c>
      <c r="XP19">
        <v>38</v>
      </c>
      <c r="XQ19">
        <v>39</v>
      </c>
      <c r="XR19">
        <v>38</v>
      </c>
      <c r="XS19">
        <v>39</v>
      </c>
      <c r="XT19">
        <v>38</v>
      </c>
      <c r="XU19">
        <v>39</v>
      </c>
      <c r="XV19">
        <v>38</v>
      </c>
      <c r="XW19">
        <v>39</v>
      </c>
      <c r="XX19">
        <v>38</v>
      </c>
      <c r="XY19">
        <v>39</v>
      </c>
      <c r="XZ19">
        <v>38</v>
      </c>
      <c r="YA19">
        <v>39</v>
      </c>
      <c r="YB19">
        <v>38</v>
      </c>
      <c r="YC19">
        <v>39</v>
      </c>
      <c r="YD19">
        <v>38</v>
      </c>
      <c r="YE19">
        <v>39</v>
      </c>
      <c r="YF19">
        <v>38</v>
      </c>
      <c r="YG19">
        <v>39</v>
      </c>
      <c r="YH19">
        <v>38</v>
      </c>
      <c r="YI19">
        <v>39</v>
      </c>
      <c r="YJ19">
        <v>38</v>
      </c>
      <c r="YK19">
        <v>39</v>
      </c>
      <c r="YL19">
        <v>39</v>
      </c>
      <c r="YM19">
        <v>39</v>
      </c>
      <c r="YN19">
        <v>39</v>
      </c>
      <c r="YO19">
        <v>39</v>
      </c>
      <c r="YP19">
        <v>39</v>
      </c>
      <c r="YQ19">
        <v>39</v>
      </c>
      <c r="YR19">
        <v>38</v>
      </c>
      <c r="YS19">
        <v>40</v>
      </c>
      <c r="YT19">
        <v>39</v>
      </c>
      <c r="YU19">
        <v>38</v>
      </c>
      <c r="YV19">
        <v>39</v>
      </c>
      <c r="YW19">
        <v>39</v>
      </c>
      <c r="YX19">
        <v>38</v>
      </c>
      <c r="YY19">
        <v>39</v>
      </c>
      <c r="YZ19">
        <v>38</v>
      </c>
      <c r="ZA19">
        <v>39</v>
      </c>
      <c r="ZB19">
        <v>39</v>
      </c>
      <c r="ZC19">
        <v>39</v>
      </c>
      <c r="ZD19">
        <v>39</v>
      </c>
      <c r="ZE19">
        <v>39</v>
      </c>
      <c r="ZF19">
        <v>38</v>
      </c>
      <c r="ZG19">
        <v>39</v>
      </c>
      <c r="ZH19">
        <v>38</v>
      </c>
      <c r="ZI19">
        <v>39</v>
      </c>
      <c r="ZJ19">
        <v>39</v>
      </c>
      <c r="ZK19">
        <v>39</v>
      </c>
      <c r="ZL19">
        <v>39</v>
      </c>
      <c r="ZM19">
        <v>40</v>
      </c>
      <c r="ZN19">
        <v>38</v>
      </c>
      <c r="ZO19">
        <v>40</v>
      </c>
      <c r="ZP19">
        <v>39</v>
      </c>
      <c r="ZQ19">
        <v>39</v>
      </c>
      <c r="ZR19">
        <v>39</v>
      </c>
      <c r="ZS19">
        <v>39</v>
      </c>
      <c r="ZT19">
        <v>39</v>
      </c>
      <c r="ZU19">
        <v>40</v>
      </c>
      <c r="ZV19">
        <v>39</v>
      </c>
      <c r="ZW19">
        <v>39</v>
      </c>
      <c r="ZX19">
        <v>39</v>
      </c>
      <c r="ZY19">
        <v>39</v>
      </c>
      <c r="ZZ19">
        <v>39</v>
      </c>
      <c r="AAA19">
        <v>40</v>
      </c>
      <c r="AAB19">
        <v>39</v>
      </c>
      <c r="AAC19">
        <v>40</v>
      </c>
      <c r="AAD19">
        <v>39</v>
      </c>
      <c r="AAE19">
        <v>40</v>
      </c>
      <c r="AAF19">
        <v>39</v>
      </c>
      <c r="AAG19">
        <v>40</v>
      </c>
      <c r="AAH19">
        <v>39</v>
      </c>
      <c r="AAI19">
        <v>40</v>
      </c>
      <c r="AAJ19">
        <v>39</v>
      </c>
      <c r="AAK19">
        <v>40</v>
      </c>
      <c r="AAL19">
        <v>39</v>
      </c>
      <c r="AAM19">
        <v>40</v>
      </c>
      <c r="AAN19">
        <v>39</v>
      </c>
      <c r="AAO19">
        <v>40</v>
      </c>
      <c r="AAP19">
        <v>39</v>
      </c>
      <c r="AAQ19">
        <v>39</v>
      </c>
      <c r="AAR19">
        <v>39</v>
      </c>
      <c r="AAS19">
        <v>40</v>
      </c>
      <c r="AAT19">
        <v>39</v>
      </c>
      <c r="AAU19">
        <v>39</v>
      </c>
      <c r="AAV19">
        <v>39</v>
      </c>
      <c r="AAW19">
        <v>39</v>
      </c>
      <c r="AAX19">
        <v>39</v>
      </c>
      <c r="AAY19">
        <v>39</v>
      </c>
      <c r="AAZ19">
        <v>39</v>
      </c>
      <c r="ABA19">
        <v>40</v>
      </c>
      <c r="ABB19">
        <v>39</v>
      </c>
      <c r="ABC19">
        <v>40</v>
      </c>
      <c r="ABD19">
        <v>39</v>
      </c>
      <c r="ABE19">
        <v>39</v>
      </c>
      <c r="ABF19">
        <v>39</v>
      </c>
      <c r="ABG19">
        <v>40</v>
      </c>
      <c r="ABH19">
        <v>39</v>
      </c>
      <c r="ABI19">
        <v>40</v>
      </c>
      <c r="ABJ19">
        <v>39</v>
      </c>
      <c r="ABK19">
        <v>40</v>
      </c>
      <c r="ABL19">
        <v>39</v>
      </c>
      <c r="ABM19">
        <v>40</v>
      </c>
      <c r="ABN19">
        <v>39</v>
      </c>
      <c r="ABO19">
        <v>40</v>
      </c>
      <c r="ABP19">
        <v>39</v>
      </c>
      <c r="ABQ19">
        <v>41</v>
      </c>
      <c r="ABR19">
        <v>40</v>
      </c>
      <c r="ABS19">
        <v>40</v>
      </c>
      <c r="ABT19">
        <v>39</v>
      </c>
      <c r="ABU19">
        <v>40</v>
      </c>
      <c r="ABV19">
        <v>39</v>
      </c>
      <c r="ABW19">
        <v>39</v>
      </c>
      <c r="ABX19">
        <v>39</v>
      </c>
      <c r="ABY19">
        <v>40</v>
      </c>
      <c r="ABZ19">
        <v>39</v>
      </c>
      <c r="ACA19">
        <v>40</v>
      </c>
      <c r="ACB19">
        <v>39</v>
      </c>
      <c r="ACC19">
        <v>40</v>
      </c>
      <c r="ACD19">
        <v>39</v>
      </c>
      <c r="ACE19">
        <v>40</v>
      </c>
      <c r="ACF19">
        <v>39</v>
      </c>
      <c r="ACG19">
        <v>40</v>
      </c>
      <c r="ACH19">
        <v>39</v>
      </c>
      <c r="ACI19">
        <v>40</v>
      </c>
      <c r="ACJ19">
        <v>39</v>
      </c>
      <c r="ACK19">
        <v>40</v>
      </c>
      <c r="ACL19">
        <v>39</v>
      </c>
      <c r="ACM19">
        <v>40</v>
      </c>
      <c r="ACN19">
        <v>39</v>
      </c>
    </row>
    <row r="23" spans="1:768" x14ac:dyDescent="0.45">
      <c r="A23">
        <v>41</v>
      </c>
      <c r="B23">
        <v>44</v>
      </c>
      <c r="C23">
        <v>45</v>
      </c>
      <c r="D23">
        <v>44</v>
      </c>
      <c r="E23">
        <v>45</v>
      </c>
      <c r="F23">
        <v>44</v>
      </c>
      <c r="G23">
        <v>45</v>
      </c>
      <c r="H23">
        <v>44</v>
      </c>
      <c r="I23">
        <v>45</v>
      </c>
      <c r="J23">
        <v>44</v>
      </c>
      <c r="K23">
        <v>45</v>
      </c>
      <c r="L23">
        <v>44</v>
      </c>
      <c r="M23">
        <v>46</v>
      </c>
      <c r="N23">
        <v>45</v>
      </c>
      <c r="O23">
        <v>46</v>
      </c>
      <c r="P23">
        <v>44</v>
      </c>
      <c r="Q23">
        <v>46</v>
      </c>
      <c r="R23">
        <v>45</v>
      </c>
      <c r="S23">
        <v>46</v>
      </c>
      <c r="T23">
        <v>45</v>
      </c>
      <c r="U23">
        <v>46</v>
      </c>
      <c r="V23">
        <v>45</v>
      </c>
      <c r="W23">
        <v>46</v>
      </c>
      <c r="X23">
        <v>45</v>
      </c>
      <c r="Y23">
        <v>46</v>
      </c>
      <c r="Z23">
        <v>45</v>
      </c>
      <c r="AA23">
        <v>46</v>
      </c>
      <c r="AB23">
        <v>45</v>
      </c>
      <c r="AC23">
        <v>46</v>
      </c>
      <c r="AD23">
        <v>45</v>
      </c>
      <c r="AE23">
        <v>46</v>
      </c>
      <c r="AF23">
        <v>46</v>
      </c>
      <c r="AG23">
        <v>46</v>
      </c>
      <c r="AH23">
        <v>46</v>
      </c>
      <c r="AI23">
        <v>46</v>
      </c>
      <c r="AJ23">
        <v>46</v>
      </c>
      <c r="AK23">
        <v>46</v>
      </c>
      <c r="AL23">
        <v>45</v>
      </c>
      <c r="AM23">
        <v>46</v>
      </c>
      <c r="AN23">
        <v>45</v>
      </c>
      <c r="AO23">
        <v>46</v>
      </c>
      <c r="AP23">
        <v>46</v>
      </c>
      <c r="AQ23">
        <v>47</v>
      </c>
      <c r="AR23">
        <v>46</v>
      </c>
      <c r="AS23">
        <v>47</v>
      </c>
      <c r="AT23">
        <v>46</v>
      </c>
      <c r="AU23">
        <v>47</v>
      </c>
      <c r="AV23">
        <v>46</v>
      </c>
      <c r="AW23">
        <v>47</v>
      </c>
      <c r="AX23">
        <v>46</v>
      </c>
      <c r="AY23">
        <v>47</v>
      </c>
      <c r="AZ23">
        <v>46</v>
      </c>
      <c r="BA23">
        <v>46</v>
      </c>
      <c r="BB23">
        <v>46</v>
      </c>
      <c r="BC23">
        <v>47</v>
      </c>
      <c r="BD23">
        <v>46</v>
      </c>
      <c r="BE23">
        <v>47</v>
      </c>
      <c r="BF23">
        <v>46</v>
      </c>
      <c r="BG23">
        <v>47</v>
      </c>
      <c r="BH23">
        <v>46</v>
      </c>
      <c r="BI23">
        <v>47</v>
      </c>
      <c r="BJ23">
        <v>47</v>
      </c>
      <c r="BK23">
        <v>47</v>
      </c>
      <c r="BL23">
        <v>47</v>
      </c>
      <c r="BM23">
        <v>47</v>
      </c>
      <c r="BN23">
        <v>46</v>
      </c>
      <c r="BO23">
        <v>47</v>
      </c>
      <c r="BP23">
        <v>47</v>
      </c>
      <c r="BQ23">
        <v>47</v>
      </c>
      <c r="BR23">
        <v>47</v>
      </c>
      <c r="BS23">
        <v>47</v>
      </c>
      <c r="BT23">
        <v>47</v>
      </c>
      <c r="BU23">
        <v>48</v>
      </c>
      <c r="BV23">
        <v>47</v>
      </c>
      <c r="BW23">
        <v>48</v>
      </c>
      <c r="BX23">
        <v>47</v>
      </c>
      <c r="BY23">
        <v>47</v>
      </c>
      <c r="BZ23">
        <v>47</v>
      </c>
      <c r="CA23">
        <v>48</v>
      </c>
      <c r="CB23">
        <v>46</v>
      </c>
      <c r="CC23">
        <v>48</v>
      </c>
      <c r="CD23">
        <v>47</v>
      </c>
      <c r="CE23">
        <v>48</v>
      </c>
      <c r="CF23">
        <v>47</v>
      </c>
      <c r="CG23">
        <v>47</v>
      </c>
      <c r="CH23">
        <v>46</v>
      </c>
      <c r="CI23">
        <v>47</v>
      </c>
      <c r="CJ23">
        <v>47</v>
      </c>
      <c r="CK23">
        <v>47</v>
      </c>
      <c r="CL23">
        <v>47</v>
      </c>
      <c r="CM23">
        <v>48</v>
      </c>
      <c r="CN23">
        <v>47</v>
      </c>
      <c r="CO23">
        <v>47</v>
      </c>
      <c r="CP23">
        <v>47</v>
      </c>
      <c r="CQ23">
        <v>48</v>
      </c>
      <c r="CR23">
        <v>47</v>
      </c>
      <c r="CS23">
        <v>48</v>
      </c>
      <c r="CT23">
        <v>47</v>
      </c>
      <c r="CU23">
        <v>48</v>
      </c>
      <c r="CV23">
        <v>47</v>
      </c>
      <c r="CW23">
        <v>48</v>
      </c>
      <c r="CX23">
        <v>47</v>
      </c>
      <c r="CY23">
        <v>48</v>
      </c>
      <c r="CZ23">
        <v>47</v>
      </c>
      <c r="DA23">
        <v>48</v>
      </c>
      <c r="DB23">
        <v>47</v>
      </c>
      <c r="DC23">
        <v>48</v>
      </c>
      <c r="DD23">
        <v>47</v>
      </c>
      <c r="DE23">
        <v>48</v>
      </c>
      <c r="DF23">
        <v>47</v>
      </c>
      <c r="DG23">
        <v>48</v>
      </c>
      <c r="DH23">
        <v>47</v>
      </c>
      <c r="DI23">
        <v>48</v>
      </c>
      <c r="DJ23">
        <v>47</v>
      </c>
      <c r="DK23">
        <v>48</v>
      </c>
      <c r="DL23">
        <v>47</v>
      </c>
      <c r="DM23">
        <v>48</v>
      </c>
      <c r="DN23">
        <v>47</v>
      </c>
      <c r="DO23">
        <v>48</v>
      </c>
      <c r="DP23">
        <v>47</v>
      </c>
      <c r="DQ23">
        <v>48</v>
      </c>
      <c r="DR23">
        <v>47</v>
      </c>
      <c r="DS23">
        <v>48</v>
      </c>
      <c r="DT23">
        <v>47</v>
      </c>
      <c r="DU23">
        <v>47</v>
      </c>
      <c r="DV23">
        <v>47</v>
      </c>
      <c r="DW23">
        <v>48</v>
      </c>
      <c r="DX23">
        <v>47</v>
      </c>
      <c r="DY23">
        <v>48</v>
      </c>
      <c r="DZ23">
        <v>47</v>
      </c>
      <c r="EA23">
        <v>49</v>
      </c>
      <c r="EB23">
        <v>47</v>
      </c>
      <c r="EC23">
        <v>49</v>
      </c>
      <c r="ED23">
        <v>47</v>
      </c>
      <c r="EE23">
        <v>49</v>
      </c>
      <c r="EF23">
        <v>47</v>
      </c>
      <c r="EG23">
        <v>49</v>
      </c>
      <c r="EH23">
        <v>47</v>
      </c>
      <c r="EI23">
        <v>49</v>
      </c>
      <c r="EJ23">
        <v>47</v>
      </c>
      <c r="EK23">
        <v>49</v>
      </c>
      <c r="EL23">
        <v>47</v>
      </c>
      <c r="EM23">
        <v>50</v>
      </c>
      <c r="EN23">
        <v>47</v>
      </c>
      <c r="EO23">
        <v>49</v>
      </c>
      <c r="EP23">
        <v>47</v>
      </c>
      <c r="EQ23">
        <v>49</v>
      </c>
      <c r="ER23">
        <v>47</v>
      </c>
      <c r="ES23">
        <v>49</v>
      </c>
      <c r="ET23">
        <v>47</v>
      </c>
      <c r="EU23">
        <v>49</v>
      </c>
      <c r="EV23">
        <v>47</v>
      </c>
      <c r="EW23">
        <v>49</v>
      </c>
      <c r="EX23">
        <v>47</v>
      </c>
      <c r="EY23">
        <v>49</v>
      </c>
      <c r="EZ23">
        <v>47</v>
      </c>
      <c r="FA23">
        <v>49</v>
      </c>
      <c r="FB23">
        <v>47</v>
      </c>
      <c r="FC23">
        <v>49</v>
      </c>
      <c r="FD23">
        <v>47</v>
      </c>
      <c r="FE23">
        <v>49</v>
      </c>
      <c r="FF23">
        <v>47</v>
      </c>
      <c r="FG23">
        <v>49</v>
      </c>
      <c r="FH23">
        <v>47</v>
      </c>
      <c r="FI23">
        <v>49</v>
      </c>
      <c r="FJ23">
        <v>47</v>
      </c>
      <c r="FK23">
        <v>49</v>
      </c>
      <c r="FL23">
        <v>47</v>
      </c>
      <c r="FM23">
        <v>49</v>
      </c>
      <c r="FN23">
        <v>47</v>
      </c>
      <c r="FO23">
        <v>50</v>
      </c>
      <c r="FP23">
        <v>48</v>
      </c>
      <c r="FQ23">
        <v>49</v>
      </c>
      <c r="FR23">
        <v>47</v>
      </c>
      <c r="FS23">
        <v>49</v>
      </c>
      <c r="FT23">
        <v>47</v>
      </c>
      <c r="FU23">
        <v>49</v>
      </c>
      <c r="FV23">
        <v>47</v>
      </c>
      <c r="FW23">
        <v>49</v>
      </c>
      <c r="FX23">
        <v>47</v>
      </c>
      <c r="FY23">
        <v>49</v>
      </c>
      <c r="FZ23">
        <v>47</v>
      </c>
      <c r="GA23">
        <v>49</v>
      </c>
      <c r="GB23">
        <v>47</v>
      </c>
      <c r="GC23">
        <v>49</v>
      </c>
      <c r="GD23">
        <v>48</v>
      </c>
      <c r="GE23">
        <v>50</v>
      </c>
      <c r="GF23">
        <v>48</v>
      </c>
      <c r="GG23">
        <v>50</v>
      </c>
      <c r="GH23">
        <v>48</v>
      </c>
      <c r="GI23">
        <v>50</v>
      </c>
      <c r="GJ23">
        <v>48</v>
      </c>
      <c r="GK23">
        <v>50</v>
      </c>
      <c r="GL23">
        <v>48</v>
      </c>
      <c r="GM23">
        <v>50</v>
      </c>
      <c r="GN23">
        <v>48</v>
      </c>
      <c r="GO23">
        <v>50</v>
      </c>
      <c r="GP23">
        <v>48</v>
      </c>
      <c r="GQ23">
        <v>50</v>
      </c>
      <c r="GR23">
        <v>48</v>
      </c>
      <c r="GS23">
        <v>50</v>
      </c>
      <c r="GT23">
        <v>48</v>
      </c>
      <c r="GU23">
        <v>50</v>
      </c>
      <c r="GV23">
        <v>48</v>
      </c>
      <c r="GW23">
        <v>50</v>
      </c>
      <c r="GX23">
        <v>48</v>
      </c>
      <c r="GY23">
        <v>51</v>
      </c>
      <c r="GZ23">
        <v>48</v>
      </c>
      <c r="HA23">
        <v>50</v>
      </c>
      <c r="HB23">
        <v>48</v>
      </c>
      <c r="HC23">
        <v>50</v>
      </c>
      <c r="HD23">
        <v>48</v>
      </c>
      <c r="HE23">
        <v>51</v>
      </c>
      <c r="HF23">
        <v>48</v>
      </c>
      <c r="HG23">
        <v>51</v>
      </c>
      <c r="HH23">
        <v>49</v>
      </c>
      <c r="HI23">
        <v>51</v>
      </c>
      <c r="HJ23">
        <v>48</v>
      </c>
      <c r="HK23">
        <v>51</v>
      </c>
      <c r="HL23">
        <v>48</v>
      </c>
      <c r="HM23">
        <v>51</v>
      </c>
      <c r="HN23">
        <v>49</v>
      </c>
      <c r="HO23">
        <v>51</v>
      </c>
      <c r="HP23">
        <v>49</v>
      </c>
      <c r="HQ23">
        <v>51</v>
      </c>
      <c r="HR23">
        <v>49</v>
      </c>
      <c r="HS23">
        <v>51</v>
      </c>
      <c r="HT23">
        <v>48</v>
      </c>
      <c r="HU23">
        <v>51</v>
      </c>
      <c r="HV23">
        <v>48</v>
      </c>
      <c r="HW23">
        <v>51</v>
      </c>
      <c r="HX23">
        <v>49</v>
      </c>
      <c r="HY23">
        <v>51</v>
      </c>
      <c r="HZ23">
        <v>49</v>
      </c>
      <c r="IA23">
        <v>51</v>
      </c>
      <c r="IB23">
        <v>49</v>
      </c>
      <c r="IC23">
        <v>51</v>
      </c>
      <c r="ID23">
        <v>49</v>
      </c>
      <c r="IE23">
        <v>51</v>
      </c>
      <c r="IF23">
        <v>48</v>
      </c>
      <c r="IG23">
        <v>51</v>
      </c>
      <c r="IH23">
        <v>49</v>
      </c>
      <c r="II23">
        <v>51</v>
      </c>
      <c r="IJ23">
        <v>49</v>
      </c>
      <c r="IK23">
        <v>51</v>
      </c>
      <c r="IL23">
        <v>49</v>
      </c>
      <c r="IM23">
        <v>51</v>
      </c>
      <c r="IN23">
        <v>49</v>
      </c>
      <c r="IO23">
        <v>51</v>
      </c>
      <c r="IP23">
        <v>49</v>
      </c>
      <c r="IQ23">
        <v>51</v>
      </c>
      <c r="IR23">
        <v>49</v>
      </c>
      <c r="IS23">
        <v>51</v>
      </c>
      <c r="IT23">
        <v>49</v>
      </c>
      <c r="IU23">
        <v>52</v>
      </c>
      <c r="IV23">
        <v>49</v>
      </c>
      <c r="IW23">
        <v>49</v>
      </c>
      <c r="IX23">
        <v>49</v>
      </c>
      <c r="IY23">
        <v>49</v>
      </c>
      <c r="IZ23">
        <v>49</v>
      </c>
      <c r="JA23">
        <v>50</v>
      </c>
      <c r="JB23">
        <v>48</v>
      </c>
      <c r="JC23">
        <v>49</v>
      </c>
      <c r="JD23">
        <v>49</v>
      </c>
      <c r="JE23">
        <v>49</v>
      </c>
      <c r="JF23">
        <v>49</v>
      </c>
      <c r="JG23">
        <v>50</v>
      </c>
      <c r="JH23">
        <v>49</v>
      </c>
      <c r="JI23">
        <v>50</v>
      </c>
      <c r="JJ23">
        <v>49</v>
      </c>
      <c r="JK23">
        <v>50</v>
      </c>
      <c r="JL23">
        <v>50</v>
      </c>
      <c r="JM23">
        <v>50</v>
      </c>
      <c r="JN23">
        <v>49</v>
      </c>
      <c r="JO23">
        <v>50</v>
      </c>
      <c r="JP23">
        <v>49</v>
      </c>
      <c r="JQ23">
        <v>50</v>
      </c>
      <c r="JR23">
        <v>50</v>
      </c>
      <c r="JS23">
        <v>50</v>
      </c>
      <c r="JT23">
        <v>49</v>
      </c>
      <c r="JU23">
        <v>50</v>
      </c>
      <c r="JV23">
        <v>50</v>
      </c>
      <c r="JW23">
        <v>50</v>
      </c>
      <c r="JX23">
        <v>49</v>
      </c>
      <c r="JY23">
        <v>50</v>
      </c>
      <c r="JZ23">
        <v>49</v>
      </c>
      <c r="KA23">
        <v>51</v>
      </c>
      <c r="KB23">
        <v>50</v>
      </c>
      <c r="KC23">
        <v>50</v>
      </c>
      <c r="KD23">
        <v>50</v>
      </c>
      <c r="KE23">
        <v>50</v>
      </c>
      <c r="KF23">
        <v>49</v>
      </c>
      <c r="KG23">
        <v>50</v>
      </c>
      <c r="KH23">
        <v>49</v>
      </c>
      <c r="KI23">
        <v>50</v>
      </c>
      <c r="KJ23">
        <v>50</v>
      </c>
      <c r="KK23">
        <v>51</v>
      </c>
      <c r="KL23">
        <v>50</v>
      </c>
      <c r="KM23">
        <v>50</v>
      </c>
      <c r="KN23">
        <v>49</v>
      </c>
      <c r="KO23">
        <v>50</v>
      </c>
      <c r="KP23">
        <v>50</v>
      </c>
      <c r="KQ23">
        <v>50</v>
      </c>
      <c r="KR23">
        <v>49</v>
      </c>
      <c r="KS23">
        <v>50</v>
      </c>
      <c r="KT23">
        <v>49</v>
      </c>
      <c r="KU23">
        <v>50</v>
      </c>
      <c r="KV23">
        <v>49</v>
      </c>
      <c r="KW23">
        <v>50</v>
      </c>
      <c r="KX23">
        <v>49</v>
      </c>
      <c r="KY23">
        <v>50</v>
      </c>
      <c r="KZ23">
        <v>49</v>
      </c>
      <c r="LA23">
        <v>50</v>
      </c>
      <c r="LB23">
        <v>49</v>
      </c>
      <c r="LC23">
        <v>50</v>
      </c>
      <c r="LD23">
        <v>49</v>
      </c>
      <c r="LE23">
        <v>50</v>
      </c>
      <c r="LF23">
        <v>49</v>
      </c>
      <c r="LG23">
        <v>50</v>
      </c>
      <c r="LH23">
        <v>49</v>
      </c>
      <c r="LI23">
        <v>50</v>
      </c>
      <c r="LJ23">
        <v>49</v>
      </c>
      <c r="LK23">
        <v>50</v>
      </c>
      <c r="LL23">
        <v>49</v>
      </c>
      <c r="LM23">
        <v>50</v>
      </c>
      <c r="LN23">
        <v>49</v>
      </c>
      <c r="LO23">
        <v>50</v>
      </c>
      <c r="LP23">
        <v>49</v>
      </c>
      <c r="LQ23">
        <v>50</v>
      </c>
      <c r="LR23">
        <v>49</v>
      </c>
      <c r="LS23">
        <v>49</v>
      </c>
      <c r="LT23">
        <v>49</v>
      </c>
      <c r="LU23">
        <v>50</v>
      </c>
      <c r="LV23">
        <v>50</v>
      </c>
      <c r="LW23">
        <v>50</v>
      </c>
      <c r="LX23">
        <v>50</v>
      </c>
      <c r="LY23">
        <v>50</v>
      </c>
      <c r="LZ23">
        <v>49</v>
      </c>
      <c r="MA23">
        <v>50</v>
      </c>
      <c r="MB23">
        <v>50</v>
      </c>
      <c r="MC23">
        <v>50</v>
      </c>
      <c r="MD23">
        <v>50</v>
      </c>
      <c r="ME23">
        <v>50</v>
      </c>
      <c r="MF23">
        <v>49</v>
      </c>
      <c r="MG23">
        <v>50</v>
      </c>
      <c r="MH23">
        <v>49</v>
      </c>
      <c r="MI23">
        <v>50</v>
      </c>
      <c r="MJ23">
        <v>49</v>
      </c>
      <c r="MK23">
        <v>50</v>
      </c>
      <c r="ML23">
        <v>49</v>
      </c>
      <c r="MM23">
        <v>50</v>
      </c>
      <c r="MN23">
        <v>49</v>
      </c>
      <c r="MO23">
        <v>50</v>
      </c>
      <c r="MP23">
        <v>50</v>
      </c>
      <c r="MQ23">
        <v>50</v>
      </c>
      <c r="MR23">
        <v>49</v>
      </c>
      <c r="MS23">
        <v>49</v>
      </c>
      <c r="MT23">
        <v>50</v>
      </c>
      <c r="MU23">
        <v>50</v>
      </c>
      <c r="MV23">
        <v>49</v>
      </c>
      <c r="MW23">
        <v>50</v>
      </c>
      <c r="MX23">
        <v>49</v>
      </c>
      <c r="MY23">
        <v>50</v>
      </c>
      <c r="MZ23">
        <v>49</v>
      </c>
      <c r="NA23">
        <v>50</v>
      </c>
      <c r="NB23">
        <v>49</v>
      </c>
      <c r="NC23">
        <v>50</v>
      </c>
      <c r="ND23">
        <v>49</v>
      </c>
      <c r="NE23">
        <v>50</v>
      </c>
      <c r="NF23">
        <v>50</v>
      </c>
      <c r="NG23">
        <v>50</v>
      </c>
      <c r="NH23">
        <v>49</v>
      </c>
      <c r="NI23">
        <v>50</v>
      </c>
      <c r="NJ23">
        <v>49</v>
      </c>
      <c r="NK23">
        <v>50</v>
      </c>
      <c r="NL23">
        <v>49</v>
      </c>
      <c r="NM23">
        <v>50</v>
      </c>
      <c r="NN23">
        <v>49</v>
      </c>
      <c r="NO23">
        <v>50</v>
      </c>
      <c r="NP23">
        <v>49</v>
      </c>
      <c r="NQ23">
        <v>50</v>
      </c>
      <c r="NR23">
        <v>50</v>
      </c>
      <c r="NS23">
        <v>50</v>
      </c>
      <c r="NT23">
        <v>49</v>
      </c>
      <c r="NU23">
        <v>51</v>
      </c>
      <c r="NV23">
        <v>49</v>
      </c>
      <c r="NW23">
        <v>51</v>
      </c>
      <c r="NX23">
        <v>49</v>
      </c>
      <c r="NY23">
        <v>51</v>
      </c>
      <c r="NZ23">
        <v>50</v>
      </c>
      <c r="OA23">
        <v>51</v>
      </c>
      <c r="OB23">
        <v>50</v>
      </c>
      <c r="OC23">
        <v>51</v>
      </c>
      <c r="OD23">
        <v>51</v>
      </c>
      <c r="OE23">
        <v>51</v>
      </c>
      <c r="OF23">
        <v>50</v>
      </c>
      <c r="OG23">
        <v>52</v>
      </c>
      <c r="OH23">
        <v>50</v>
      </c>
      <c r="OI23">
        <v>51</v>
      </c>
      <c r="OJ23">
        <v>51</v>
      </c>
      <c r="OK23">
        <v>52</v>
      </c>
      <c r="OL23">
        <v>50</v>
      </c>
      <c r="OM23">
        <v>51</v>
      </c>
      <c r="ON23">
        <v>50</v>
      </c>
      <c r="OO23">
        <v>51</v>
      </c>
      <c r="OP23">
        <v>51</v>
      </c>
      <c r="OQ23">
        <v>52</v>
      </c>
      <c r="OR23">
        <v>51</v>
      </c>
      <c r="OS23">
        <v>52</v>
      </c>
      <c r="OT23">
        <v>51</v>
      </c>
      <c r="OU23">
        <v>51</v>
      </c>
      <c r="OV23">
        <v>51</v>
      </c>
      <c r="OW23">
        <v>51</v>
      </c>
      <c r="OX23">
        <v>50</v>
      </c>
      <c r="OY23">
        <v>51</v>
      </c>
      <c r="OZ23">
        <v>50</v>
      </c>
      <c r="PA23">
        <v>51</v>
      </c>
      <c r="PB23">
        <v>51</v>
      </c>
      <c r="PC23">
        <v>51</v>
      </c>
      <c r="PD23">
        <v>50</v>
      </c>
      <c r="PE23">
        <v>51</v>
      </c>
      <c r="PF23">
        <v>50</v>
      </c>
      <c r="PG23">
        <v>52</v>
      </c>
      <c r="PH23">
        <v>51</v>
      </c>
      <c r="PI23">
        <v>52</v>
      </c>
      <c r="PJ23">
        <v>51</v>
      </c>
      <c r="PK23">
        <v>51</v>
      </c>
      <c r="PL23">
        <v>51</v>
      </c>
      <c r="PM23">
        <v>52</v>
      </c>
      <c r="PN23">
        <v>51</v>
      </c>
      <c r="PO23">
        <v>52</v>
      </c>
      <c r="PP23">
        <v>51</v>
      </c>
      <c r="PQ23">
        <v>52</v>
      </c>
      <c r="PR23">
        <v>51</v>
      </c>
      <c r="PS23">
        <v>52</v>
      </c>
      <c r="PT23">
        <v>51</v>
      </c>
      <c r="PU23">
        <v>52</v>
      </c>
      <c r="PV23">
        <v>51</v>
      </c>
      <c r="PW23">
        <v>52</v>
      </c>
      <c r="PX23">
        <v>51</v>
      </c>
      <c r="PY23">
        <v>52</v>
      </c>
      <c r="PZ23">
        <v>51</v>
      </c>
      <c r="QA23">
        <v>52</v>
      </c>
      <c r="QB23">
        <v>52</v>
      </c>
      <c r="QC23">
        <v>52</v>
      </c>
      <c r="QD23">
        <v>51</v>
      </c>
      <c r="QE23">
        <v>52</v>
      </c>
      <c r="QF23">
        <v>51</v>
      </c>
      <c r="QG23">
        <v>52</v>
      </c>
      <c r="QH23">
        <v>51</v>
      </c>
      <c r="QI23">
        <v>52</v>
      </c>
      <c r="QJ23">
        <v>51</v>
      </c>
      <c r="QK23">
        <v>52</v>
      </c>
      <c r="QL23">
        <v>51</v>
      </c>
      <c r="QM23">
        <v>51</v>
      </c>
      <c r="QN23">
        <v>51</v>
      </c>
      <c r="QO23">
        <v>52</v>
      </c>
      <c r="QP23">
        <v>51</v>
      </c>
      <c r="QQ23">
        <v>52</v>
      </c>
      <c r="QR23">
        <v>52</v>
      </c>
      <c r="QS23">
        <v>53</v>
      </c>
      <c r="QT23">
        <v>51</v>
      </c>
      <c r="QU23">
        <v>52</v>
      </c>
      <c r="QV23">
        <v>51</v>
      </c>
      <c r="QW23">
        <v>52</v>
      </c>
      <c r="QX23">
        <v>52</v>
      </c>
      <c r="QY23">
        <v>53</v>
      </c>
      <c r="QZ23">
        <v>51</v>
      </c>
      <c r="RA23">
        <v>53</v>
      </c>
      <c r="RB23">
        <v>51</v>
      </c>
      <c r="RC23">
        <v>53</v>
      </c>
      <c r="RD23">
        <v>52</v>
      </c>
      <c r="RE23">
        <v>53</v>
      </c>
      <c r="RF23">
        <v>52</v>
      </c>
      <c r="RG23">
        <v>53</v>
      </c>
      <c r="RH23">
        <v>52</v>
      </c>
      <c r="RI23">
        <v>53</v>
      </c>
      <c r="RJ23">
        <v>52</v>
      </c>
      <c r="RK23">
        <v>53</v>
      </c>
      <c r="RL23">
        <v>51</v>
      </c>
      <c r="RM23">
        <v>52</v>
      </c>
      <c r="RN23">
        <v>51</v>
      </c>
      <c r="RO23">
        <v>52</v>
      </c>
      <c r="RP23">
        <v>51</v>
      </c>
      <c r="RQ23">
        <v>53</v>
      </c>
      <c r="RR23">
        <v>52</v>
      </c>
      <c r="RS23">
        <v>53</v>
      </c>
      <c r="RT23">
        <v>51</v>
      </c>
      <c r="RU23">
        <v>53</v>
      </c>
      <c r="RV23">
        <v>52</v>
      </c>
      <c r="RW23">
        <v>53</v>
      </c>
      <c r="RX23">
        <v>52</v>
      </c>
      <c r="RY23">
        <v>53</v>
      </c>
      <c r="RZ23">
        <v>52</v>
      </c>
      <c r="SA23">
        <v>53</v>
      </c>
      <c r="SB23">
        <v>52</v>
      </c>
      <c r="SC23">
        <v>54</v>
      </c>
      <c r="SD23">
        <v>52</v>
      </c>
      <c r="SE23">
        <v>53</v>
      </c>
      <c r="SF23">
        <v>52</v>
      </c>
      <c r="SG23">
        <v>53</v>
      </c>
      <c r="SH23">
        <v>52</v>
      </c>
      <c r="SI23">
        <v>54</v>
      </c>
      <c r="SJ23">
        <v>52</v>
      </c>
      <c r="SK23">
        <v>53</v>
      </c>
      <c r="SL23">
        <v>52</v>
      </c>
      <c r="SM23">
        <v>53</v>
      </c>
      <c r="SN23">
        <v>52</v>
      </c>
      <c r="SO23">
        <v>53</v>
      </c>
      <c r="SP23">
        <v>52</v>
      </c>
      <c r="SQ23">
        <v>54</v>
      </c>
      <c r="SR23">
        <v>52</v>
      </c>
      <c r="SS23">
        <v>53</v>
      </c>
      <c r="ST23">
        <v>52</v>
      </c>
      <c r="SU23">
        <v>52</v>
      </c>
      <c r="SV23">
        <v>52</v>
      </c>
      <c r="SW23">
        <v>52</v>
      </c>
      <c r="SX23">
        <v>52</v>
      </c>
      <c r="SY23">
        <v>53</v>
      </c>
      <c r="SZ23">
        <v>51</v>
      </c>
      <c r="TA23">
        <v>52</v>
      </c>
      <c r="TB23">
        <v>51</v>
      </c>
      <c r="TC23">
        <v>52</v>
      </c>
      <c r="TD23">
        <v>52</v>
      </c>
      <c r="TE23">
        <v>53</v>
      </c>
      <c r="TF23">
        <v>52</v>
      </c>
      <c r="TG23">
        <v>53</v>
      </c>
      <c r="TH23">
        <v>52</v>
      </c>
      <c r="TI23">
        <v>53</v>
      </c>
      <c r="TJ23">
        <v>52</v>
      </c>
      <c r="TK23">
        <v>52</v>
      </c>
      <c r="TL23">
        <v>52</v>
      </c>
      <c r="TM23">
        <v>52</v>
      </c>
      <c r="TN23">
        <v>52</v>
      </c>
      <c r="TO23">
        <v>52</v>
      </c>
      <c r="TP23">
        <v>52</v>
      </c>
      <c r="TQ23">
        <v>53</v>
      </c>
      <c r="TR23">
        <v>51</v>
      </c>
      <c r="TS23">
        <v>54</v>
      </c>
      <c r="TT23">
        <v>53</v>
      </c>
      <c r="TU23">
        <v>53</v>
      </c>
      <c r="TV23">
        <v>52</v>
      </c>
      <c r="TW23">
        <v>53</v>
      </c>
      <c r="TX23">
        <v>53</v>
      </c>
      <c r="TY23">
        <v>53</v>
      </c>
      <c r="TZ23">
        <v>52</v>
      </c>
      <c r="UA23">
        <v>54</v>
      </c>
      <c r="UB23">
        <v>53</v>
      </c>
      <c r="UC23">
        <v>54</v>
      </c>
      <c r="UD23">
        <v>53</v>
      </c>
      <c r="UE23">
        <v>53</v>
      </c>
      <c r="UF23">
        <v>53</v>
      </c>
      <c r="UG23">
        <v>54</v>
      </c>
      <c r="UH23">
        <v>52</v>
      </c>
      <c r="UI23">
        <v>54</v>
      </c>
      <c r="UJ23">
        <v>53</v>
      </c>
      <c r="UK23">
        <v>54</v>
      </c>
      <c r="UL23">
        <v>53</v>
      </c>
      <c r="UM23">
        <v>54</v>
      </c>
      <c r="UN23">
        <v>53</v>
      </c>
      <c r="UO23">
        <v>54</v>
      </c>
      <c r="UP23">
        <v>54</v>
      </c>
      <c r="UQ23">
        <v>54</v>
      </c>
      <c r="UR23">
        <v>53</v>
      </c>
      <c r="US23">
        <v>54</v>
      </c>
      <c r="UT23">
        <v>54</v>
      </c>
      <c r="UU23">
        <v>54</v>
      </c>
      <c r="UV23">
        <v>54</v>
      </c>
      <c r="UW23">
        <v>54</v>
      </c>
      <c r="UX23">
        <v>54</v>
      </c>
      <c r="UY23">
        <v>54</v>
      </c>
      <c r="UZ23">
        <v>54</v>
      </c>
      <c r="VA23">
        <v>54</v>
      </c>
      <c r="VB23">
        <v>54</v>
      </c>
      <c r="VC23">
        <v>54</v>
      </c>
      <c r="VD23">
        <v>54</v>
      </c>
      <c r="VE23">
        <v>53</v>
      </c>
      <c r="VF23">
        <v>54</v>
      </c>
      <c r="VG23">
        <v>55</v>
      </c>
      <c r="VH23">
        <v>53</v>
      </c>
      <c r="VI23">
        <v>55</v>
      </c>
      <c r="VJ23">
        <v>54</v>
      </c>
      <c r="VK23">
        <v>54</v>
      </c>
      <c r="VL23">
        <v>54</v>
      </c>
      <c r="VM23">
        <v>55</v>
      </c>
      <c r="VN23">
        <v>54</v>
      </c>
      <c r="VO23">
        <v>54</v>
      </c>
      <c r="VP23">
        <v>54</v>
      </c>
      <c r="VQ23">
        <v>54</v>
      </c>
      <c r="VR23">
        <v>54</v>
      </c>
      <c r="VS23">
        <v>54</v>
      </c>
      <c r="VT23">
        <v>54</v>
      </c>
      <c r="VU23">
        <v>54</v>
      </c>
      <c r="VV23">
        <v>54</v>
      </c>
      <c r="VW23">
        <v>55</v>
      </c>
      <c r="VX23">
        <v>54</v>
      </c>
      <c r="VY23">
        <v>54</v>
      </c>
      <c r="VZ23">
        <v>53</v>
      </c>
      <c r="WA23">
        <v>54</v>
      </c>
      <c r="WB23">
        <v>54</v>
      </c>
      <c r="WC23">
        <v>54</v>
      </c>
      <c r="WD23">
        <v>53</v>
      </c>
      <c r="WE23">
        <v>55</v>
      </c>
      <c r="WF23">
        <v>54</v>
      </c>
      <c r="WG23">
        <v>54</v>
      </c>
      <c r="WH23">
        <v>53</v>
      </c>
      <c r="WI23">
        <v>54</v>
      </c>
      <c r="WJ23">
        <v>54</v>
      </c>
      <c r="WK23">
        <v>55</v>
      </c>
      <c r="WL23">
        <v>54</v>
      </c>
      <c r="WM23">
        <v>55</v>
      </c>
      <c r="WN23">
        <v>54</v>
      </c>
      <c r="WO23">
        <v>54</v>
      </c>
      <c r="WP23">
        <v>55</v>
      </c>
      <c r="WQ23">
        <v>54</v>
      </c>
      <c r="WR23">
        <v>54</v>
      </c>
      <c r="WS23">
        <v>55</v>
      </c>
      <c r="WT23">
        <v>54</v>
      </c>
      <c r="WU23">
        <v>55</v>
      </c>
      <c r="WV23">
        <v>55</v>
      </c>
      <c r="WW23">
        <v>55</v>
      </c>
      <c r="WX23">
        <v>54</v>
      </c>
      <c r="WY23">
        <v>55</v>
      </c>
      <c r="WZ23">
        <v>54</v>
      </c>
      <c r="XA23">
        <v>55</v>
      </c>
      <c r="XB23">
        <v>55</v>
      </c>
      <c r="XC23">
        <v>55</v>
      </c>
      <c r="XD23">
        <v>54</v>
      </c>
      <c r="XE23">
        <v>55</v>
      </c>
      <c r="XF23">
        <v>55</v>
      </c>
      <c r="XG23">
        <v>55</v>
      </c>
      <c r="XH23">
        <v>55</v>
      </c>
      <c r="XI23">
        <v>55</v>
      </c>
      <c r="XJ23">
        <v>54</v>
      </c>
      <c r="XK23">
        <v>55</v>
      </c>
      <c r="XL23">
        <v>55</v>
      </c>
      <c r="XM23">
        <v>56</v>
      </c>
      <c r="XN23">
        <v>54</v>
      </c>
      <c r="XO23">
        <v>54</v>
      </c>
      <c r="XP23">
        <v>54</v>
      </c>
      <c r="XQ23">
        <v>55</v>
      </c>
      <c r="XR23">
        <v>55</v>
      </c>
      <c r="XS23">
        <v>56</v>
      </c>
      <c r="XT23">
        <v>55</v>
      </c>
      <c r="XU23">
        <v>56</v>
      </c>
      <c r="XV23">
        <v>54</v>
      </c>
      <c r="XW23">
        <v>55</v>
      </c>
      <c r="XX23">
        <v>55</v>
      </c>
      <c r="XY23">
        <v>56</v>
      </c>
      <c r="XZ23">
        <v>55</v>
      </c>
      <c r="YA23">
        <v>56</v>
      </c>
      <c r="YB23">
        <v>55</v>
      </c>
      <c r="YC23">
        <v>56</v>
      </c>
      <c r="YD23">
        <v>55</v>
      </c>
      <c r="YE23">
        <v>56</v>
      </c>
      <c r="YF23">
        <v>55</v>
      </c>
      <c r="YG23">
        <v>56</v>
      </c>
      <c r="YH23">
        <v>55</v>
      </c>
      <c r="YI23">
        <v>56</v>
      </c>
      <c r="YJ23">
        <v>55</v>
      </c>
      <c r="YK23">
        <v>56</v>
      </c>
      <c r="YL23">
        <v>55</v>
      </c>
      <c r="YM23">
        <v>56</v>
      </c>
      <c r="YN23">
        <v>55</v>
      </c>
      <c r="YO23">
        <v>56</v>
      </c>
      <c r="YP23">
        <v>55</v>
      </c>
      <c r="YQ23">
        <v>56</v>
      </c>
      <c r="YR23">
        <v>55</v>
      </c>
      <c r="YS23">
        <v>56</v>
      </c>
      <c r="YT23">
        <v>56</v>
      </c>
      <c r="YU23">
        <v>56</v>
      </c>
      <c r="YV23">
        <v>56</v>
      </c>
      <c r="YW23">
        <v>56</v>
      </c>
      <c r="YX23">
        <v>56</v>
      </c>
      <c r="YY23">
        <v>56</v>
      </c>
      <c r="YZ23">
        <v>55</v>
      </c>
      <c r="ZA23">
        <v>56</v>
      </c>
      <c r="ZB23">
        <v>56</v>
      </c>
      <c r="ZC23">
        <v>56</v>
      </c>
      <c r="ZD23">
        <v>56</v>
      </c>
      <c r="ZE23">
        <v>56</v>
      </c>
      <c r="ZF23">
        <v>56</v>
      </c>
      <c r="ZG23">
        <v>57</v>
      </c>
      <c r="ZH23">
        <v>55</v>
      </c>
      <c r="ZI23">
        <v>56</v>
      </c>
      <c r="ZJ23">
        <v>56</v>
      </c>
      <c r="ZK23">
        <v>56</v>
      </c>
      <c r="ZL23">
        <v>56</v>
      </c>
      <c r="ZM23">
        <v>56</v>
      </c>
      <c r="ZN23">
        <v>55</v>
      </c>
      <c r="ZO23">
        <v>56</v>
      </c>
      <c r="ZP23">
        <v>56</v>
      </c>
      <c r="ZQ23">
        <v>56</v>
      </c>
      <c r="ZR23">
        <v>56</v>
      </c>
      <c r="ZS23">
        <v>57</v>
      </c>
      <c r="ZT23">
        <v>55</v>
      </c>
      <c r="ZU23">
        <v>57</v>
      </c>
      <c r="ZV23">
        <v>56</v>
      </c>
      <c r="ZW23">
        <v>57</v>
      </c>
      <c r="ZX23">
        <v>56</v>
      </c>
      <c r="ZY23">
        <v>57</v>
      </c>
      <c r="ZZ23">
        <v>56</v>
      </c>
      <c r="AAA23">
        <v>57</v>
      </c>
      <c r="AAB23">
        <v>56</v>
      </c>
      <c r="AAC23">
        <v>57</v>
      </c>
      <c r="AAD23">
        <v>56</v>
      </c>
      <c r="AAE23">
        <v>57</v>
      </c>
      <c r="AAF23">
        <v>56</v>
      </c>
      <c r="AAG23">
        <v>57</v>
      </c>
      <c r="AAH23">
        <v>56</v>
      </c>
      <c r="AAI23">
        <v>57</v>
      </c>
      <c r="AAJ23">
        <v>56</v>
      </c>
      <c r="AAK23">
        <v>57</v>
      </c>
      <c r="AAL23">
        <v>57</v>
      </c>
      <c r="AAM23">
        <v>57</v>
      </c>
      <c r="AAN23">
        <v>56</v>
      </c>
      <c r="AAO23">
        <v>57</v>
      </c>
      <c r="AAP23">
        <v>56</v>
      </c>
      <c r="AAQ23">
        <v>57</v>
      </c>
      <c r="AAR23">
        <v>56</v>
      </c>
      <c r="AAS23">
        <v>58</v>
      </c>
      <c r="AAT23">
        <v>57</v>
      </c>
      <c r="AAU23">
        <v>58</v>
      </c>
      <c r="AAV23">
        <v>57</v>
      </c>
      <c r="AAW23">
        <v>57</v>
      </c>
      <c r="AAX23">
        <v>57</v>
      </c>
      <c r="AAY23">
        <v>57</v>
      </c>
      <c r="AAZ23">
        <v>56</v>
      </c>
      <c r="ABA23">
        <v>58</v>
      </c>
      <c r="ABB23">
        <v>56</v>
      </c>
      <c r="ABC23">
        <v>58</v>
      </c>
      <c r="ABD23">
        <v>56</v>
      </c>
      <c r="ABE23">
        <v>58</v>
      </c>
      <c r="ABF23">
        <v>57</v>
      </c>
      <c r="ABG23">
        <v>58</v>
      </c>
      <c r="ABH23">
        <v>57</v>
      </c>
      <c r="ABI23">
        <v>58</v>
      </c>
      <c r="ABJ23">
        <v>57</v>
      </c>
      <c r="ABK23">
        <v>58</v>
      </c>
      <c r="ABL23">
        <v>57</v>
      </c>
      <c r="ABM23">
        <v>58</v>
      </c>
      <c r="ABN23">
        <v>57</v>
      </c>
      <c r="ABO23">
        <v>58</v>
      </c>
      <c r="ABP23">
        <v>57</v>
      </c>
      <c r="ABQ23">
        <v>59</v>
      </c>
      <c r="ABR23">
        <v>57</v>
      </c>
      <c r="ABS23">
        <v>58</v>
      </c>
      <c r="ABT23">
        <v>57</v>
      </c>
      <c r="ABU23">
        <v>58</v>
      </c>
      <c r="ABV23">
        <v>57</v>
      </c>
      <c r="ABW23">
        <v>57</v>
      </c>
      <c r="ABX23">
        <v>57</v>
      </c>
      <c r="ABY23">
        <v>58</v>
      </c>
      <c r="ABZ23">
        <v>57</v>
      </c>
      <c r="ACA23">
        <v>58</v>
      </c>
      <c r="ACB23">
        <v>57</v>
      </c>
      <c r="ACC23">
        <v>58</v>
      </c>
      <c r="ACD23">
        <v>57</v>
      </c>
      <c r="ACE23">
        <v>57</v>
      </c>
      <c r="ACF23">
        <v>57</v>
      </c>
      <c r="ACG23">
        <v>58</v>
      </c>
      <c r="ACH23">
        <v>57</v>
      </c>
      <c r="ACI23">
        <v>57</v>
      </c>
      <c r="ACJ23">
        <v>57</v>
      </c>
      <c r="ACK23">
        <v>58</v>
      </c>
      <c r="ACL23">
        <v>57</v>
      </c>
      <c r="ACM23">
        <v>58</v>
      </c>
      <c r="ACN23">
        <v>56</v>
      </c>
    </row>
    <row r="24" spans="1:768" x14ac:dyDescent="0.45">
      <c r="A24">
        <v>45</v>
      </c>
      <c r="B24">
        <v>47</v>
      </c>
      <c r="C24">
        <v>48</v>
      </c>
      <c r="D24">
        <v>48</v>
      </c>
      <c r="E24">
        <v>49</v>
      </c>
      <c r="F24">
        <v>48</v>
      </c>
      <c r="G24">
        <v>48</v>
      </c>
      <c r="H24">
        <v>48</v>
      </c>
      <c r="I24">
        <v>48</v>
      </c>
      <c r="J24">
        <v>48</v>
      </c>
      <c r="K24">
        <v>49</v>
      </c>
      <c r="L24">
        <v>48</v>
      </c>
      <c r="M24">
        <v>49</v>
      </c>
      <c r="N24">
        <v>48</v>
      </c>
      <c r="O24">
        <v>49</v>
      </c>
      <c r="P24">
        <v>48</v>
      </c>
      <c r="Q24">
        <v>49</v>
      </c>
      <c r="R24">
        <v>50</v>
      </c>
      <c r="S24">
        <v>50</v>
      </c>
      <c r="T24">
        <v>49</v>
      </c>
      <c r="U24">
        <v>50</v>
      </c>
      <c r="V24">
        <v>49</v>
      </c>
      <c r="W24">
        <v>50</v>
      </c>
      <c r="X24">
        <v>49</v>
      </c>
      <c r="Y24">
        <v>49</v>
      </c>
      <c r="Z24">
        <v>48</v>
      </c>
      <c r="AA24">
        <v>49</v>
      </c>
      <c r="AB24">
        <v>49</v>
      </c>
      <c r="AC24">
        <v>50</v>
      </c>
      <c r="AD24">
        <v>49</v>
      </c>
      <c r="AE24">
        <v>50</v>
      </c>
      <c r="AF24">
        <v>49</v>
      </c>
      <c r="AG24">
        <v>50</v>
      </c>
      <c r="AH24">
        <v>49</v>
      </c>
      <c r="AI24">
        <v>50</v>
      </c>
      <c r="AJ24">
        <v>49</v>
      </c>
      <c r="AK24">
        <v>50</v>
      </c>
      <c r="AL24">
        <v>49</v>
      </c>
      <c r="AM24">
        <v>50</v>
      </c>
      <c r="AN24">
        <v>49</v>
      </c>
      <c r="AO24">
        <v>50</v>
      </c>
      <c r="AP24">
        <v>49</v>
      </c>
      <c r="AQ24">
        <v>50</v>
      </c>
      <c r="AR24">
        <v>49</v>
      </c>
      <c r="AS24">
        <v>50</v>
      </c>
      <c r="AT24">
        <v>50</v>
      </c>
      <c r="AU24">
        <v>50</v>
      </c>
      <c r="AV24">
        <v>49</v>
      </c>
      <c r="AW24">
        <v>50</v>
      </c>
      <c r="AX24">
        <v>50</v>
      </c>
      <c r="AY24">
        <v>50</v>
      </c>
      <c r="AZ24">
        <v>50</v>
      </c>
      <c r="BA24">
        <v>51</v>
      </c>
      <c r="BB24">
        <v>50</v>
      </c>
      <c r="BC24">
        <v>50</v>
      </c>
      <c r="BD24">
        <v>49</v>
      </c>
      <c r="BE24">
        <v>50</v>
      </c>
      <c r="BF24">
        <v>50</v>
      </c>
      <c r="BG24">
        <v>51</v>
      </c>
      <c r="BH24">
        <v>50</v>
      </c>
      <c r="BI24">
        <v>51</v>
      </c>
      <c r="BJ24">
        <v>50</v>
      </c>
      <c r="BK24">
        <v>51</v>
      </c>
      <c r="BL24">
        <v>50</v>
      </c>
      <c r="BM24">
        <v>51</v>
      </c>
      <c r="BN24">
        <v>50</v>
      </c>
      <c r="BO24">
        <v>51</v>
      </c>
      <c r="BP24">
        <v>50</v>
      </c>
      <c r="BQ24">
        <v>51</v>
      </c>
      <c r="BR24">
        <v>50</v>
      </c>
      <c r="BS24">
        <v>51</v>
      </c>
      <c r="BT24">
        <v>51</v>
      </c>
      <c r="BU24">
        <v>51</v>
      </c>
      <c r="BV24">
        <v>51</v>
      </c>
      <c r="BW24">
        <v>51</v>
      </c>
      <c r="BX24">
        <v>50</v>
      </c>
      <c r="BY24">
        <v>51</v>
      </c>
      <c r="BZ24">
        <v>51</v>
      </c>
      <c r="CA24">
        <v>51</v>
      </c>
      <c r="CB24">
        <v>51</v>
      </c>
      <c r="CC24">
        <v>51</v>
      </c>
      <c r="CD24">
        <v>51</v>
      </c>
      <c r="CE24">
        <v>51</v>
      </c>
      <c r="CF24">
        <v>50</v>
      </c>
      <c r="CG24">
        <v>51</v>
      </c>
      <c r="CH24">
        <v>50</v>
      </c>
      <c r="CI24">
        <v>51</v>
      </c>
      <c r="CJ24">
        <v>50</v>
      </c>
      <c r="CK24">
        <v>51</v>
      </c>
      <c r="CL24">
        <v>51</v>
      </c>
      <c r="CM24">
        <v>51</v>
      </c>
      <c r="CN24">
        <v>51</v>
      </c>
      <c r="CO24">
        <v>51</v>
      </c>
      <c r="CP24">
        <v>51</v>
      </c>
      <c r="CQ24">
        <v>51</v>
      </c>
      <c r="CR24">
        <v>50</v>
      </c>
      <c r="CS24">
        <v>51</v>
      </c>
      <c r="CT24">
        <v>51</v>
      </c>
      <c r="CU24">
        <v>52</v>
      </c>
      <c r="CV24">
        <v>51</v>
      </c>
      <c r="CW24">
        <v>52</v>
      </c>
      <c r="CX24">
        <v>51</v>
      </c>
      <c r="CY24">
        <v>52</v>
      </c>
      <c r="CZ24">
        <v>51</v>
      </c>
      <c r="DA24">
        <v>52</v>
      </c>
      <c r="DB24">
        <v>51</v>
      </c>
      <c r="DC24">
        <v>52</v>
      </c>
      <c r="DD24">
        <v>50</v>
      </c>
      <c r="DE24">
        <v>52</v>
      </c>
      <c r="DF24">
        <v>51</v>
      </c>
      <c r="DG24">
        <v>51</v>
      </c>
      <c r="DH24">
        <v>50</v>
      </c>
      <c r="DI24">
        <v>52</v>
      </c>
      <c r="DJ24">
        <v>51</v>
      </c>
      <c r="DK24">
        <v>51</v>
      </c>
      <c r="DL24">
        <v>51</v>
      </c>
      <c r="DM24">
        <v>52</v>
      </c>
      <c r="DN24">
        <v>51</v>
      </c>
      <c r="DO24">
        <v>52</v>
      </c>
      <c r="DP24">
        <v>51</v>
      </c>
      <c r="DQ24">
        <v>51</v>
      </c>
      <c r="DR24">
        <v>51</v>
      </c>
      <c r="DS24">
        <v>52</v>
      </c>
      <c r="DT24">
        <v>51</v>
      </c>
      <c r="DU24">
        <v>52</v>
      </c>
      <c r="DV24">
        <v>51</v>
      </c>
      <c r="DW24">
        <v>52</v>
      </c>
      <c r="DX24">
        <v>51</v>
      </c>
      <c r="DY24">
        <v>52</v>
      </c>
      <c r="DZ24">
        <v>51</v>
      </c>
      <c r="EA24">
        <v>53</v>
      </c>
      <c r="EB24">
        <v>50</v>
      </c>
      <c r="EC24">
        <v>53</v>
      </c>
      <c r="ED24">
        <v>51</v>
      </c>
      <c r="EE24">
        <v>53</v>
      </c>
      <c r="EF24">
        <v>51</v>
      </c>
      <c r="EG24">
        <v>53</v>
      </c>
      <c r="EH24">
        <v>51</v>
      </c>
      <c r="EI24">
        <v>53</v>
      </c>
      <c r="EJ24">
        <v>51</v>
      </c>
      <c r="EK24">
        <v>53</v>
      </c>
      <c r="EL24">
        <v>51</v>
      </c>
      <c r="EM24">
        <v>54</v>
      </c>
      <c r="EN24">
        <v>51</v>
      </c>
      <c r="EO24">
        <v>53</v>
      </c>
      <c r="EP24">
        <v>51</v>
      </c>
      <c r="EQ24">
        <v>53</v>
      </c>
      <c r="ER24">
        <v>51</v>
      </c>
      <c r="ES24">
        <v>53</v>
      </c>
      <c r="ET24">
        <v>51</v>
      </c>
      <c r="EU24">
        <v>54</v>
      </c>
      <c r="EV24">
        <v>51</v>
      </c>
      <c r="EW24">
        <v>53</v>
      </c>
      <c r="EX24">
        <v>51</v>
      </c>
      <c r="EY24">
        <v>54</v>
      </c>
      <c r="EZ24">
        <v>51</v>
      </c>
      <c r="FA24">
        <v>53</v>
      </c>
      <c r="FB24">
        <v>51</v>
      </c>
      <c r="FC24">
        <v>54</v>
      </c>
      <c r="FD24">
        <v>51</v>
      </c>
      <c r="FE24">
        <v>53</v>
      </c>
      <c r="FF24">
        <v>51</v>
      </c>
      <c r="FG24">
        <v>54</v>
      </c>
      <c r="FH24">
        <v>51</v>
      </c>
      <c r="FI24">
        <v>53</v>
      </c>
      <c r="FJ24">
        <v>51</v>
      </c>
      <c r="FK24">
        <v>53</v>
      </c>
      <c r="FL24">
        <v>51</v>
      </c>
      <c r="FM24">
        <v>54</v>
      </c>
      <c r="FN24">
        <v>51</v>
      </c>
      <c r="FO24">
        <v>54</v>
      </c>
      <c r="FP24">
        <v>52</v>
      </c>
      <c r="FQ24">
        <v>54</v>
      </c>
      <c r="FR24">
        <v>51</v>
      </c>
      <c r="FS24">
        <v>54</v>
      </c>
      <c r="FT24">
        <v>51</v>
      </c>
      <c r="FU24">
        <v>53</v>
      </c>
      <c r="FV24">
        <v>51</v>
      </c>
      <c r="FW24">
        <v>53</v>
      </c>
      <c r="FX24">
        <v>51</v>
      </c>
      <c r="FY24">
        <v>54</v>
      </c>
      <c r="FZ24">
        <v>51</v>
      </c>
      <c r="GA24">
        <v>54</v>
      </c>
      <c r="GB24">
        <v>51</v>
      </c>
      <c r="GC24">
        <v>54</v>
      </c>
      <c r="GD24">
        <v>51</v>
      </c>
      <c r="GE24">
        <v>54</v>
      </c>
      <c r="GF24">
        <v>52</v>
      </c>
      <c r="GG24">
        <v>54</v>
      </c>
      <c r="GH24">
        <v>52</v>
      </c>
      <c r="GI24">
        <v>54</v>
      </c>
      <c r="GJ24">
        <v>52</v>
      </c>
      <c r="GK24">
        <v>55</v>
      </c>
      <c r="GL24">
        <v>52</v>
      </c>
      <c r="GM24">
        <v>55</v>
      </c>
      <c r="GN24">
        <v>52</v>
      </c>
      <c r="GO24">
        <v>55</v>
      </c>
      <c r="GP24">
        <v>53</v>
      </c>
      <c r="GQ24">
        <v>55</v>
      </c>
      <c r="GR24">
        <v>53</v>
      </c>
      <c r="GS24">
        <v>55</v>
      </c>
      <c r="GT24">
        <v>52</v>
      </c>
      <c r="GU24">
        <v>55</v>
      </c>
      <c r="GV24">
        <v>53</v>
      </c>
      <c r="GW24">
        <v>55</v>
      </c>
      <c r="GX24">
        <v>53</v>
      </c>
      <c r="GY24">
        <v>55</v>
      </c>
      <c r="GZ24">
        <v>53</v>
      </c>
      <c r="HA24">
        <v>55</v>
      </c>
      <c r="HB24">
        <v>52</v>
      </c>
      <c r="HC24">
        <v>55</v>
      </c>
      <c r="HD24">
        <v>52</v>
      </c>
      <c r="HE24">
        <v>55</v>
      </c>
      <c r="HF24">
        <v>52</v>
      </c>
      <c r="HG24">
        <v>55</v>
      </c>
      <c r="HH24">
        <v>53</v>
      </c>
      <c r="HI24">
        <v>55</v>
      </c>
      <c r="HJ24">
        <v>52</v>
      </c>
      <c r="HK24">
        <v>54</v>
      </c>
      <c r="HL24">
        <v>52</v>
      </c>
      <c r="HM24">
        <v>55</v>
      </c>
      <c r="HN24">
        <v>53</v>
      </c>
      <c r="HO24">
        <v>55</v>
      </c>
      <c r="HP24">
        <v>53</v>
      </c>
      <c r="HQ24">
        <v>56</v>
      </c>
      <c r="HR24">
        <v>54</v>
      </c>
      <c r="HS24">
        <v>56</v>
      </c>
      <c r="HT24">
        <v>53</v>
      </c>
      <c r="HU24">
        <v>56</v>
      </c>
      <c r="HV24">
        <v>53</v>
      </c>
      <c r="HW24">
        <v>55</v>
      </c>
      <c r="HX24">
        <v>53</v>
      </c>
      <c r="HY24">
        <v>56</v>
      </c>
      <c r="HZ24">
        <v>54</v>
      </c>
      <c r="IA24">
        <v>56</v>
      </c>
      <c r="IB24">
        <v>54</v>
      </c>
      <c r="IC24">
        <v>56</v>
      </c>
      <c r="ID24">
        <v>53</v>
      </c>
      <c r="IE24">
        <v>56</v>
      </c>
      <c r="IF24">
        <v>53</v>
      </c>
      <c r="IG24">
        <v>56</v>
      </c>
      <c r="IH24">
        <v>53</v>
      </c>
      <c r="II24">
        <v>55</v>
      </c>
      <c r="IJ24">
        <v>54</v>
      </c>
      <c r="IK24">
        <v>56</v>
      </c>
      <c r="IL24">
        <v>54</v>
      </c>
      <c r="IM24">
        <v>56</v>
      </c>
      <c r="IN24">
        <v>54</v>
      </c>
      <c r="IO24">
        <v>56</v>
      </c>
      <c r="IP24">
        <v>53</v>
      </c>
      <c r="IQ24">
        <v>56</v>
      </c>
      <c r="IR24">
        <v>53</v>
      </c>
      <c r="IS24">
        <v>55</v>
      </c>
      <c r="IT24">
        <v>54</v>
      </c>
      <c r="IU24">
        <v>56</v>
      </c>
      <c r="IV24">
        <v>53</v>
      </c>
      <c r="IW24">
        <v>53</v>
      </c>
      <c r="IX24">
        <v>53</v>
      </c>
      <c r="IY24">
        <v>54</v>
      </c>
      <c r="IZ24">
        <v>53</v>
      </c>
      <c r="JA24">
        <v>54</v>
      </c>
      <c r="JB24">
        <v>53</v>
      </c>
      <c r="JC24">
        <v>54</v>
      </c>
      <c r="JD24">
        <v>53</v>
      </c>
      <c r="JE24">
        <v>54</v>
      </c>
      <c r="JF24">
        <v>53</v>
      </c>
      <c r="JG24">
        <v>54</v>
      </c>
      <c r="JH24">
        <v>53</v>
      </c>
      <c r="JI24">
        <v>54</v>
      </c>
      <c r="JJ24">
        <v>53</v>
      </c>
      <c r="JK24">
        <v>54</v>
      </c>
      <c r="JL24">
        <v>53</v>
      </c>
      <c r="JM24">
        <v>54</v>
      </c>
      <c r="JN24">
        <v>54</v>
      </c>
      <c r="JO24">
        <v>54</v>
      </c>
      <c r="JP24">
        <v>54</v>
      </c>
      <c r="JQ24">
        <v>55</v>
      </c>
      <c r="JR24">
        <v>54</v>
      </c>
      <c r="JS24">
        <v>55</v>
      </c>
      <c r="JT24">
        <v>54</v>
      </c>
      <c r="JU24">
        <v>54</v>
      </c>
      <c r="JV24">
        <v>54</v>
      </c>
      <c r="JW24">
        <v>54</v>
      </c>
      <c r="JX24">
        <v>54</v>
      </c>
      <c r="JY24">
        <v>55</v>
      </c>
      <c r="JZ24">
        <v>54</v>
      </c>
      <c r="KA24">
        <v>55</v>
      </c>
      <c r="KB24">
        <v>54</v>
      </c>
      <c r="KC24">
        <v>55</v>
      </c>
      <c r="KD24">
        <v>54</v>
      </c>
      <c r="KE24">
        <v>55</v>
      </c>
      <c r="KF24">
        <v>54</v>
      </c>
      <c r="KG24">
        <v>54</v>
      </c>
      <c r="KH24">
        <v>54</v>
      </c>
      <c r="KI24">
        <v>55</v>
      </c>
      <c r="KJ24">
        <v>54</v>
      </c>
      <c r="KK24">
        <v>55</v>
      </c>
      <c r="KL24">
        <v>54</v>
      </c>
      <c r="KM24">
        <v>54</v>
      </c>
      <c r="KN24">
        <v>54</v>
      </c>
      <c r="KO24">
        <v>54</v>
      </c>
      <c r="KP24">
        <v>54</v>
      </c>
      <c r="KQ24">
        <v>54</v>
      </c>
      <c r="KR24">
        <v>54</v>
      </c>
      <c r="KS24">
        <v>54</v>
      </c>
      <c r="KT24">
        <v>54</v>
      </c>
      <c r="KU24">
        <v>54</v>
      </c>
      <c r="KV24">
        <v>54</v>
      </c>
      <c r="KW24">
        <v>54</v>
      </c>
      <c r="KX24">
        <v>53</v>
      </c>
      <c r="KY24">
        <v>54</v>
      </c>
      <c r="KZ24">
        <v>53</v>
      </c>
      <c r="LA24">
        <v>54</v>
      </c>
      <c r="LB24">
        <v>54</v>
      </c>
      <c r="LC24">
        <v>55</v>
      </c>
      <c r="LD24">
        <v>54</v>
      </c>
      <c r="LE24">
        <v>55</v>
      </c>
      <c r="LF24">
        <v>54</v>
      </c>
      <c r="LG24">
        <v>54</v>
      </c>
      <c r="LH24">
        <v>53</v>
      </c>
      <c r="LI24">
        <v>54</v>
      </c>
      <c r="LJ24">
        <v>53</v>
      </c>
      <c r="LK24">
        <v>55</v>
      </c>
      <c r="LL24">
        <v>54</v>
      </c>
      <c r="LM24">
        <v>54</v>
      </c>
      <c r="LN24">
        <v>53</v>
      </c>
      <c r="LO24">
        <v>54</v>
      </c>
      <c r="LP24">
        <v>54</v>
      </c>
      <c r="LQ24">
        <v>54</v>
      </c>
      <c r="LR24">
        <v>54</v>
      </c>
      <c r="LS24">
        <v>54</v>
      </c>
      <c r="LT24">
        <v>53</v>
      </c>
      <c r="LU24">
        <v>55</v>
      </c>
      <c r="LV24">
        <v>54</v>
      </c>
      <c r="LW24">
        <v>54</v>
      </c>
      <c r="LX24">
        <v>54</v>
      </c>
      <c r="LY24">
        <v>55</v>
      </c>
      <c r="LZ24">
        <v>54</v>
      </c>
      <c r="MA24">
        <v>55</v>
      </c>
      <c r="MB24">
        <v>55</v>
      </c>
      <c r="MC24">
        <v>55</v>
      </c>
      <c r="MD24">
        <v>54</v>
      </c>
      <c r="ME24">
        <v>55</v>
      </c>
      <c r="MF24">
        <v>54</v>
      </c>
      <c r="MG24">
        <v>54</v>
      </c>
      <c r="MH24">
        <v>53</v>
      </c>
      <c r="MI24">
        <v>54</v>
      </c>
      <c r="MJ24">
        <v>54</v>
      </c>
      <c r="MK24">
        <v>54</v>
      </c>
      <c r="ML24">
        <v>54</v>
      </c>
      <c r="MM24">
        <v>54</v>
      </c>
      <c r="MN24">
        <v>54</v>
      </c>
      <c r="MO24">
        <v>54</v>
      </c>
      <c r="MP24">
        <v>54</v>
      </c>
      <c r="MQ24">
        <v>54</v>
      </c>
      <c r="MR24">
        <v>54</v>
      </c>
      <c r="MS24">
        <v>54</v>
      </c>
      <c r="MT24">
        <v>54</v>
      </c>
      <c r="MU24">
        <v>54</v>
      </c>
      <c r="MV24">
        <v>53</v>
      </c>
      <c r="MW24">
        <v>55</v>
      </c>
      <c r="MX24">
        <v>54</v>
      </c>
      <c r="MY24">
        <v>54</v>
      </c>
      <c r="MZ24">
        <v>54</v>
      </c>
      <c r="NA24">
        <v>55</v>
      </c>
      <c r="NB24">
        <v>54</v>
      </c>
      <c r="NC24">
        <v>54</v>
      </c>
      <c r="ND24">
        <v>54</v>
      </c>
      <c r="NE24">
        <v>54</v>
      </c>
      <c r="NF24">
        <v>54</v>
      </c>
      <c r="NG24">
        <v>54</v>
      </c>
      <c r="NH24">
        <v>54</v>
      </c>
      <c r="NI24">
        <v>54</v>
      </c>
      <c r="NJ24">
        <v>54</v>
      </c>
      <c r="NK24">
        <v>55</v>
      </c>
      <c r="NL24">
        <v>54</v>
      </c>
      <c r="NM24">
        <v>54</v>
      </c>
      <c r="NN24">
        <v>54</v>
      </c>
      <c r="NO24">
        <v>55</v>
      </c>
      <c r="NP24">
        <v>54</v>
      </c>
      <c r="NQ24">
        <v>54</v>
      </c>
      <c r="NR24">
        <v>54</v>
      </c>
      <c r="NS24">
        <v>55</v>
      </c>
      <c r="NT24">
        <v>54</v>
      </c>
      <c r="NU24">
        <v>55</v>
      </c>
      <c r="NV24">
        <v>54</v>
      </c>
      <c r="NW24">
        <v>55</v>
      </c>
      <c r="NX24">
        <v>54</v>
      </c>
      <c r="NY24">
        <v>56</v>
      </c>
      <c r="NZ24">
        <v>55</v>
      </c>
      <c r="OA24">
        <v>56</v>
      </c>
      <c r="OB24">
        <v>55</v>
      </c>
      <c r="OC24">
        <v>56</v>
      </c>
      <c r="OD24">
        <v>55</v>
      </c>
      <c r="OE24">
        <v>56</v>
      </c>
      <c r="OF24">
        <v>55</v>
      </c>
      <c r="OG24">
        <v>56</v>
      </c>
      <c r="OH24">
        <v>55</v>
      </c>
      <c r="OI24">
        <v>56</v>
      </c>
      <c r="OJ24">
        <v>56</v>
      </c>
      <c r="OK24">
        <v>56</v>
      </c>
      <c r="OL24">
        <v>54</v>
      </c>
      <c r="OM24">
        <v>56</v>
      </c>
      <c r="ON24">
        <v>55</v>
      </c>
      <c r="OO24">
        <v>56</v>
      </c>
      <c r="OP24">
        <v>55</v>
      </c>
      <c r="OQ24">
        <v>57</v>
      </c>
      <c r="OR24">
        <v>55</v>
      </c>
      <c r="OS24">
        <v>56</v>
      </c>
      <c r="OT24">
        <v>56</v>
      </c>
      <c r="OU24">
        <v>56</v>
      </c>
      <c r="OV24">
        <v>55</v>
      </c>
      <c r="OW24">
        <v>56</v>
      </c>
      <c r="OX24">
        <v>55</v>
      </c>
      <c r="OY24">
        <v>56</v>
      </c>
      <c r="OZ24">
        <v>55</v>
      </c>
      <c r="PA24">
        <v>56</v>
      </c>
      <c r="PB24">
        <v>56</v>
      </c>
      <c r="PC24">
        <v>56</v>
      </c>
      <c r="PD24">
        <v>55</v>
      </c>
      <c r="PE24">
        <v>56</v>
      </c>
      <c r="PF24">
        <v>56</v>
      </c>
      <c r="PG24">
        <v>56</v>
      </c>
      <c r="PH24">
        <v>55</v>
      </c>
      <c r="PI24">
        <v>57</v>
      </c>
      <c r="PJ24">
        <v>56</v>
      </c>
      <c r="PK24">
        <v>56</v>
      </c>
      <c r="PL24">
        <v>56</v>
      </c>
      <c r="PM24">
        <v>57</v>
      </c>
      <c r="PN24">
        <v>56</v>
      </c>
      <c r="PO24">
        <v>57</v>
      </c>
      <c r="PP24">
        <v>56</v>
      </c>
      <c r="PQ24">
        <v>57</v>
      </c>
      <c r="PR24">
        <v>56</v>
      </c>
      <c r="PS24">
        <v>58</v>
      </c>
      <c r="PT24">
        <v>56</v>
      </c>
      <c r="PU24">
        <v>57</v>
      </c>
      <c r="PV24">
        <v>55</v>
      </c>
      <c r="PW24">
        <v>57</v>
      </c>
      <c r="PX24">
        <v>56</v>
      </c>
      <c r="PY24">
        <v>57</v>
      </c>
      <c r="PZ24">
        <v>56</v>
      </c>
      <c r="QA24">
        <v>57</v>
      </c>
      <c r="QB24">
        <v>57</v>
      </c>
      <c r="QC24">
        <v>57</v>
      </c>
      <c r="QD24">
        <v>56</v>
      </c>
      <c r="QE24">
        <v>57</v>
      </c>
      <c r="QF24">
        <v>56</v>
      </c>
      <c r="QG24">
        <v>57</v>
      </c>
      <c r="QH24">
        <v>56</v>
      </c>
      <c r="QI24">
        <v>57</v>
      </c>
      <c r="QJ24">
        <v>56</v>
      </c>
      <c r="QK24">
        <v>56</v>
      </c>
      <c r="QL24">
        <v>56</v>
      </c>
      <c r="QM24">
        <v>56</v>
      </c>
      <c r="QN24">
        <v>56</v>
      </c>
      <c r="QO24">
        <v>57</v>
      </c>
      <c r="QP24">
        <v>56</v>
      </c>
      <c r="QQ24">
        <v>57</v>
      </c>
      <c r="QR24">
        <v>56</v>
      </c>
      <c r="QS24">
        <v>58</v>
      </c>
      <c r="QT24">
        <v>56</v>
      </c>
      <c r="QU24">
        <v>57</v>
      </c>
      <c r="QV24">
        <v>56</v>
      </c>
      <c r="QW24">
        <v>57</v>
      </c>
      <c r="QX24">
        <v>57</v>
      </c>
      <c r="QY24">
        <v>58</v>
      </c>
      <c r="QZ24">
        <v>57</v>
      </c>
      <c r="RA24">
        <v>57</v>
      </c>
      <c r="RB24">
        <v>56</v>
      </c>
      <c r="RC24">
        <v>57</v>
      </c>
      <c r="RD24">
        <v>57</v>
      </c>
      <c r="RE24">
        <v>58</v>
      </c>
      <c r="RF24">
        <v>57</v>
      </c>
      <c r="RG24">
        <v>58</v>
      </c>
      <c r="RH24">
        <v>57</v>
      </c>
      <c r="RI24">
        <v>58</v>
      </c>
      <c r="RJ24">
        <v>57</v>
      </c>
      <c r="RK24">
        <v>57</v>
      </c>
      <c r="RL24">
        <v>56</v>
      </c>
      <c r="RM24">
        <v>57</v>
      </c>
      <c r="RN24">
        <v>56</v>
      </c>
      <c r="RO24">
        <v>57</v>
      </c>
      <c r="RP24">
        <v>56</v>
      </c>
      <c r="RQ24">
        <v>58</v>
      </c>
      <c r="RR24">
        <v>57</v>
      </c>
      <c r="RS24">
        <v>57</v>
      </c>
      <c r="RT24">
        <v>56</v>
      </c>
      <c r="RU24">
        <v>58</v>
      </c>
      <c r="RV24">
        <v>57</v>
      </c>
      <c r="RW24">
        <v>58</v>
      </c>
      <c r="RX24">
        <v>57</v>
      </c>
      <c r="RY24">
        <v>58</v>
      </c>
      <c r="RZ24">
        <v>57</v>
      </c>
      <c r="SA24">
        <v>58</v>
      </c>
      <c r="SB24">
        <v>57</v>
      </c>
      <c r="SC24">
        <v>58</v>
      </c>
      <c r="SD24">
        <v>57</v>
      </c>
      <c r="SE24">
        <v>58</v>
      </c>
      <c r="SF24">
        <v>57</v>
      </c>
      <c r="SG24">
        <v>57</v>
      </c>
      <c r="SH24">
        <v>57</v>
      </c>
      <c r="SI24">
        <v>58</v>
      </c>
      <c r="SJ24">
        <v>57</v>
      </c>
      <c r="SK24">
        <v>58</v>
      </c>
      <c r="SL24">
        <v>57</v>
      </c>
      <c r="SM24">
        <v>58</v>
      </c>
      <c r="SN24">
        <v>56</v>
      </c>
      <c r="SO24">
        <v>58</v>
      </c>
      <c r="SP24">
        <v>57</v>
      </c>
      <c r="SQ24">
        <v>58</v>
      </c>
      <c r="SR24">
        <v>57</v>
      </c>
      <c r="SS24">
        <v>57</v>
      </c>
      <c r="ST24">
        <v>56</v>
      </c>
      <c r="SU24">
        <v>57</v>
      </c>
      <c r="SV24">
        <v>57</v>
      </c>
      <c r="SW24">
        <v>57</v>
      </c>
      <c r="SX24">
        <v>56</v>
      </c>
      <c r="SY24">
        <v>58</v>
      </c>
      <c r="SZ24">
        <v>56</v>
      </c>
      <c r="TA24">
        <v>57</v>
      </c>
      <c r="TB24">
        <v>56</v>
      </c>
      <c r="TC24">
        <v>57</v>
      </c>
      <c r="TD24">
        <v>58</v>
      </c>
      <c r="TE24">
        <v>58</v>
      </c>
      <c r="TF24">
        <v>57</v>
      </c>
      <c r="TG24">
        <v>57</v>
      </c>
      <c r="TH24">
        <v>57</v>
      </c>
      <c r="TI24">
        <v>58</v>
      </c>
      <c r="TJ24">
        <v>57</v>
      </c>
      <c r="TK24">
        <v>57</v>
      </c>
      <c r="TL24">
        <v>57</v>
      </c>
      <c r="TM24">
        <v>57</v>
      </c>
      <c r="TN24">
        <v>56</v>
      </c>
      <c r="TO24">
        <v>57</v>
      </c>
      <c r="TP24">
        <v>57</v>
      </c>
      <c r="TQ24">
        <v>57</v>
      </c>
      <c r="TR24">
        <v>56</v>
      </c>
      <c r="TS24">
        <v>58</v>
      </c>
      <c r="TT24">
        <v>57</v>
      </c>
      <c r="TU24">
        <v>57</v>
      </c>
      <c r="TV24">
        <v>57</v>
      </c>
      <c r="TW24">
        <v>58</v>
      </c>
      <c r="TX24">
        <v>57</v>
      </c>
      <c r="TY24">
        <v>57</v>
      </c>
      <c r="TZ24">
        <v>57</v>
      </c>
      <c r="UA24">
        <v>58</v>
      </c>
      <c r="UB24">
        <v>58</v>
      </c>
      <c r="UC24">
        <v>59</v>
      </c>
      <c r="UD24">
        <v>58</v>
      </c>
      <c r="UE24">
        <v>57</v>
      </c>
      <c r="UF24">
        <v>58</v>
      </c>
      <c r="UG24">
        <v>59</v>
      </c>
      <c r="UH24">
        <v>57</v>
      </c>
      <c r="UI24">
        <v>59</v>
      </c>
      <c r="UJ24">
        <v>58</v>
      </c>
      <c r="UK24">
        <v>59</v>
      </c>
      <c r="UL24">
        <v>59</v>
      </c>
      <c r="UM24">
        <v>59</v>
      </c>
      <c r="UN24">
        <v>58</v>
      </c>
      <c r="UO24">
        <v>59</v>
      </c>
      <c r="UP24">
        <v>59</v>
      </c>
      <c r="UQ24">
        <v>59</v>
      </c>
      <c r="UR24">
        <v>58</v>
      </c>
      <c r="US24">
        <v>59</v>
      </c>
      <c r="UT24">
        <v>58</v>
      </c>
      <c r="UU24">
        <v>59</v>
      </c>
      <c r="UV24">
        <v>59</v>
      </c>
      <c r="UW24">
        <v>59</v>
      </c>
      <c r="UX24">
        <v>59</v>
      </c>
      <c r="UY24">
        <v>59</v>
      </c>
      <c r="UZ24">
        <v>59</v>
      </c>
      <c r="VA24">
        <v>59</v>
      </c>
      <c r="VB24">
        <v>58</v>
      </c>
      <c r="VC24">
        <v>59</v>
      </c>
      <c r="VD24">
        <v>58</v>
      </c>
      <c r="VE24">
        <v>59</v>
      </c>
      <c r="VF24">
        <v>59</v>
      </c>
      <c r="VG24">
        <v>60</v>
      </c>
      <c r="VH24">
        <v>59</v>
      </c>
      <c r="VI24">
        <v>60</v>
      </c>
      <c r="VJ24">
        <v>58</v>
      </c>
      <c r="VK24">
        <v>59</v>
      </c>
      <c r="VL24">
        <v>59</v>
      </c>
      <c r="VM24">
        <v>60</v>
      </c>
      <c r="VN24">
        <v>59</v>
      </c>
      <c r="VO24">
        <v>59</v>
      </c>
      <c r="VP24">
        <v>59</v>
      </c>
      <c r="VQ24">
        <v>59</v>
      </c>
      <c r="VR24">
        <v>58</v>
      </c>
      <c r="VS24">
        <v>59</v>
      </c>
      <c r="VT24">
        <v>59</v>
      </c>
      <c r="VU24">
        <v>59</v>
      </c>
      <c r="VV24">
        <v>59</v>
      </c>
      <c r="VW24">
        <v>60</v>
      </c>
      <c r="VX24">
        <v>59</v>
      </c>
      <c r="VY24">
        <v>59</v>
      </c>
      <c r="VZ24">
        <v>58</v>
      </c>
      <c r="WA24">
        <v>59</v>
      </c>
      <c r="WB24">
        <v>59</v>
      </c>
      <c r="WC24">
        <v>59</v>
      </c>
      <c r="WD24">
        <v>59</v>
      </c>
      <c r="WE24">
        <v>59</v>
      </c>
      <c r="WF24">
        <v>59</v>
      </c>
      <c r="WG24">
        <v>59</v>
      </c>
      <c r="WH24">
        <v>58</v>
      </c>
      <c r="WI24">
        <v>59</v>
      </c>
      <c r="WJ24">
        <v>58</v>
      </c>
      <c r="WK24">
        <v>60</v>
      </c>
      <c r="WL24">
        <v>59</v>
      </c>
      <c r="WM24">
        <v>59</v>
      </c>
      <c r="WN24">
        <v>59</v>
      </c>
      <c r="WO24">
        <v>60</v>
      </c>
      <c r="WP24">
        <v>59</v>
      </c>
      <c r="WQ24">
        <v>60</v>
      </c>
      <c r="WR24">
        <v>59</v>
      </c>
      <c r="WS24">
        <v>60</v>
      </c>
      <c r="WT24">
        <v>60</v>
      </c>
      <c r="WU24">
        <v>60</v>
      </c>
      <c r="WV24">
        <v>60</v>
      </c>
      <c r="WW24">
        <v>60</v>
      </c>
      <c r="WX24">
        <v>59</v>
      </c>
      <c r="WY24">
        <v>60</v>
      </c>
      <c r="WZ24">
        <v>59</v>
      </c>
      <c r="XA24">
        <v>60</v>
      </c>
      <c r="XB24">
        <v>60</v>
      </c>
      <c r="XC24">
        <v>60</v>
      </c>
      <c r="XD24">
        <v>59</v>
      </c>
      <c r="XE24">
        <v>60</v>
      </c>
      <c r="XF24">
        <v>60</v>
      </c>
      <c r="XG24">
        <v>60</v>
      </c>
      <c r="XH24">
        <v>60</v>
      </c>
      <c r="XI24">
        <v>60</v>
      </c>
      <c r="XJ24">
        <v>59</v>
      </c>
      <c r="XK24">
        <v>60</v>
      </c>
      <c r="XL24">
        <v>60</v>
      </c>
      <c r="XM24">
        <v>61</v>
      </c>
      <c r="XN24">
        <v>59</v>
      </c>
      <c r="XO24">
        <v>59</v>
      </c>
      <c r="XP24">
        <v>59</v>
      </c>
      <c r="XQ24">
        <v>60</v>
      </c>
      <c r="XR24">
        <v>60</v>
      </c>
      <c r="XS24">
        <v>61</v>
      </c>
      <c r="XT24">
        <v>60</v>
      </c>
      <c r="XU24">
        <v>61</v>
      </c>
      <c r="XV24">
        <v>59</v>
      </c>
      <c r="XW24">
        <v>61</v>
      </c>
      <c r="XX24">
        <v>60</v>
      </c>
      <c r="XY24">
        <v>61</v>
      </c>
      <c r="XZ24">
        <v>60</v>
      </c>
      <c r="YA24">
        <v>61</v>
      </c>
      <c r="YB24">
        <v>60</v>
      </c>
      <c r="YC24">
        <v>61</v>
      </c>
      <c r="YD24">
        <v>60</v>
      </c>
      <c r="YE24">
        <v>61</v>
      </c>
      <c r="YF24">
        <v>60</v>
      </c>
      <c r="YG24">
        <v>61</v>
      </c>
      <c r="YH24">
        <v>61</v>
      </c>
      <c r="YI24">
        <v>61</v>
      </c>
      <c r="YJ24">
        <v>60</v>
      </c>
      <c r="YK24">
        <v>61</v>
      </c>
      <c r="YL24">
        <v>60</v>
      </c>
      <c r="YM24">
        <v>61</v>
      </c>
      <c r="YN24">
        <v>61</v>
      </c>
      <c r="YO24">
        <v>61</v>
      </c>
      <c r="YP24">
        <v>60</v>
      </c>
      <c r="YQ24">
        <v>62</v>
      </c>
      <c r="YR24">
        <v>60</v>
      </c>
      <c r="YS24">
        <v>62</v>
      </c>
      <c r="YT24">
        <v>61</v>
      </c>
      <c r="YU24">
        <v>61</v>
      </c>
      <c r="YV24">
        <v>61</v>
      </c>
      <c r="YW24">
        <v>61</v>
      </c>
      <c r="YX24">
        <v>61</v>
      </c>
      <c r="YY24">
        <v>62</v>
      </c>
      <c r="YZ24">
        <v>60</v>
      </c>
      <c r="ZA24">
        <v>62</v>
      </c>
      <c r="ZB24">
        <v>61</v>
      </c>
      <c r="ZC24">
        <v>62</v>
      </c>
      <c r="ZD24">
        <v>61</v>
      </c>
      <c r="ZE24">
        <v>62</v>
      </c>
      <c r="ZF24">
        <v>60</v>
      </c>
      <c r="ZG24">
        <v>62</v>
      </c>
      <c r="ZH24">
        <v>61</v>
      </c>
      <c r="ZI24">
        <v>62</v>
      </c>
      <c r="ZJ24">
        <v>61</v>
      </c>
      <c r="ZK24">
        <v>62</v>
      </c>
      <c r="ZL24">
        <v>61</v>
      </c>
      <c r="ZM24">
        <v>61</v>
      </c>
      <c r="ZN24">
        <v>60</v>
      </c>
      <c r="ZO24">
        <v>62</v>
      </c>
      <c r="ZP24">
        <v>61</v>
      </c>
      <c r="ZQ24">
        <v>62</v>
      </c>
      <c r="ZR24">
        <v>61</v>
      </c>
      <c r="ZS24">
        <v>61</v>
      </c>
      <c r="ZT24">
        <v>61</v>
      </c>
      <c r="ZU24">
        <v>62</v>
      </c>
      <c r="ZV24">
        <v>61</v>
      </c>
      <c r="ZW24">
        <v>62</v>
      </c>
      <c r="ZX24">
        <v>61</v>
      </c>
      <c r="ZY24">
        <v>62</v>
      </c>
      <c r="ZZ24">
        <v>62</v>
      </c>
      <c r="AAA24">
        <v>62</v>
      </c>
      <c r="AAB24">
        <v>61</v>
      </c>
      <c r="AAC24">
        <v>62</v>
      </c>
      <c r="AAD24">
        <v>61</v>
      </c>
      <c r="AAE24">
        <v>62</v>
      </c>
      <c r="AAF24">
        <v>61</v>
      </c>
      <c r="AAG24">
        <v>63</v>
      </c>
      <c r="AAH24">
        <v>62</v>
      </c>
      <c r="AAI24">
        <v>63</v>
      </c>
      <c r="AAJ24">
        <v>62</v>
      </c>
      <c r="AAK24">
        <v>63</v>
      </c>
      <c r="AAL24">
        <v>62</v>
      </c>
      <c r="AAM24">
        <v>62</v>
      </c>
      <c r="AAN24">
        <v>62</v>
      </c>
      <c r="AAO24">
        <v>63</v>
      </c>
      <c r="AAP24">
        <v>62</v>
      </c>
      <c r="AAQ24">
        <v>62</v>
      </c>
      <c r="AAR24">
        <v>62</v>
      </c>
      <c r="AAS24">
        <v>63</v>
      </c>
      <c r="AAT24">
        <v>62</v>
      </c>
      <c r="AAU24">
        <v>63</v>
      </c>
      <c r="AAV24">
        <v>62</v>
      </c>
      <c r="AAW24">
        <v>63</v>
      </c>
      <c r="AAX24">
        <v>62</v>
      </c>
      <c r="AAY24">
        <v>63</v>
      </c>
      <c r="AAZ24">
        <v>62</v>
      </c>
      <c r="ABA24">
        <v>63</v>
      </c>
      <c r="ABB24">
        <v>62</v>
      </c>
      <c r="ABC24">
        <v>63</v>
      </c>
      <c r="ABD24">
        <v>61</v>
      </c>
      <c r="ABE24">
        <v>63</v>
      </c>
      <c r="ABF24">
        <v>62</v>
      </c>
      <c r="ABG24">
        <v>63</v>
      </c>
      <c r="ABH24">
        <v>62</v>
      </c>
      <c r="ABI24">
        <v>63</v>
      </c>
      <c r="ABJ24">
        <v>62</v>
      </c>
      <c r="ABK24">
        <v>63</v>
      </c>
      <c r="ABL24">
        <v>62</v>
      </c>
      <c r="ABM24">
        <v>63</v>
      </c>
      <c r="ABN24">
        <v>63</v>
      </c>
      <c r="ABO24">
        <v>63</v>
      </c>
      <c r="ABP24">
        <v>63</v>
      </c>
      <c r="ABQ24">
        <v>63</v>
      </c>
      <c r="ABR24">
        <v>63</v>
      </c>
      <c r="ABS24">
        <v>63</v>
      </c>
      <c r="ABT24">
        <v>62</v>
      </c>
      <c r="ABU24">
        <v>63</v>
      </c>
      <c r="ABV24">
        <v>63</v>
      </c>
      <c r="ABW24">
        <v>63</v>
      </c>
      <c r="ABX24">
        <v>62</v>
      </c>
      <c r="ABY24">
        <v>63</v>
      </c>
      <c r="ABZ24">
        <v>62</v>
      </c>
      <c r="ACA24">
        <v>63</v>
      </c>
      <c r="ACB24">
        <v>62</v>
      </c>
      <c r="ACC24">
        <v>63</v>
      </c>
      <c r="ACD24">
        <v>62</v>
      </c>
      <c r="ACE24">
        <v>63</v>
      </c>
      <c r="ACF24">
        <v>62</v>
      </c>
      <c r="ACG24">
        <v>63</v>
      </c>
      <c r="ACH24">
        <v>61</v>
      </c>
      <c r="ACI24">
        <v>62</v>
      </c>
      <c r="ACJ24">
        <v>62</v>
      </c>
      <c r="ACK24">
        <v>63</v>
      </c>
      <c r="ACL24">
        <v>62</v>
      </c>
      <c r="ACM24">
        <v>63</v>
      </c>
      <c r="ACN24">
        <v>62</v>
      </c>
    </row>
    <row r="25" spans="1:768" x14ac:dyDescent="0.45">
      <c r="A25">
        <v>41</v>
      </c>
      <c r="B25">
        <v>43</v>
      </c>
      <c r="C25">
        <v>45</v>
      </c>
      <c r="D25">
        <v>43</v>
      </c>
      <c r="E25">
        <v>45</v>
      </c>
      <c r="F25">
        <v>44</v>
      </c>
      <c r="G25">
        <v>44</v>
      </c>
      <c r="H25">
        <v>44</v>
      </c>
      <c r="I25">
        <v>45</v>
      </c>
      <c r="J25">
        <v>44</v>
      </c>
      <c r="K25">
        <v>45</v>
      </c>
      <c r="L25">
        <v>44</v>
      </c>
      <c r="M25">
        <v>45</v>
      </c>
      <c r="N25">
        <v>44</v>
      </c>
      <c r="O25">
        <v>45</v>
      </c>
      <c r="P25">
        <v>44</v>
      </c>
      <c r="Q25">
        <v>46</v>
      </c>
      <c r="R25">
        <v>45</v>
      </c>
      <c r="S25">
        <v>46</v>
      </c>
      <c r="T25">
        <v>45</v>
      </c>
      <c r="U25">
        <v>46</v>
      </c>
      <c r="V25">
        <v>45</v>
      </c>
      <c r="W25">
        <v>46</v>
      </c>
      <c r="X25">
        <v>45</v>
      </c>
      <c r="Y25">
        <v>45</v>
      </c>
      <c r="Z25">
        <v>44</v>
      </c>
      <c r="AA25">
        <v>46</v>
      </c>
      <c r="AB25">
        <v>44</v>
      </c>
      <c r="AC25">
        <v>45</v>
      </c>
      <c r="AD25">
        <v>45</v>
      </c>
      <c r="AE25">
        <v>46</v>
      </c>
      <c r="AF25">
        <v>45</v>
      </c>
      <c r="AG25">
        <v>46</v>
      </c>
      <c r="AH25">
        <v>45</v>
      </c>
      <c r="AI25">
        <v>46</v>
      </c>
      <c r="AJ25">
        <v>45</v>
      </c>
      <c r="AK25">
        <v>46</v>
      </c>
      <c r="AL25">
        <v>45</v>
      </c>
      <c r="AM25">
        <v>46</v>
      </c>
      <c r="AN25">
        <v>45</v>
      </c>
      <c r="AO25">
        <v>46</v>
      </c>
      <c r="AP25">
        <v>45</v>
      </c>
      <c r="AQ25">
        <v>46</v>
      </c>
      <c r="AR25">
        <v>45</v>
      </c>
      <c r="AS25">
        <v>46</v>
      </c>
      <c r="AT25">
        <v>45</v>
      </c>
      <c r="AU25">
        <v>46</v>
      </c>
      <c r="AV25">
        <v>45</v>
      </c>
      <c r="AW25">
        <v>46</v>
      </c>
      <c r="AX25">
        <v>45</v>
      </c>
      <c r="AY25">
        <v>46</v>
      </c>
      <c r="AZ25">
        <v>46</v>
      </c>
      <c r="BA25">
        <v>46</v>
      </c>
      <c r="BB25">
        <v>45</v>
      </c>
      <c r="BC25">
        <v>46</v>
      </c>
      <c r="BD25">
        <v>45</v>
      </c>
      <c r="BE25">
        <v>46</v>
      </c>
      <c r="BF25">
        <v>45</v>
      </c>
      <c r="BG25">
        <v>47</v>
      </c>
      <c r="BH25">
        <v>46</v>
      </c>
      <c r="BI25">
        <v>47</v>
      </c>
      <c r="BJ25">
        <v>46</v>
      </c>
      <c r="BK25">
        <v>47</v>
      </c>
      <c r="BL25">
        <v>46</v>
      </c>
      <c r="BM25">
        <v>46</v>
      </c>
      <c r="BN25">
        <v>46</v>
      </c>
      <c r="BO25">
        <v>46</v>
      </c>
      <c r="BP25">
        <v>46</v>
      </c>
      <c r="BQ25">
        <v>47</v>
      </c>
      <c r="BR25">
        <v>46</v>
      </c>
      <c r="BS25">
        <v>47</v>
      </c>
      <c r="BT25">
        <v>46</v>
      </c>
      <c r="BU25">
        <v>47</v>
      </c>
      <c r="BV25">
        <v>47</v>
      </c>
      <c r="BW25">
        <v>47</v>
      </c>
      <c r="BX25">
        <v>46</v>
      </c>
      <c r="BY25">
        <v>47</v>
      </c>
      <c r="BZ25">
        <v>47</v>
      </c>
      <c r="CA25">
        <v>47</v>
      </c>
      <c r="CB25">
        <v>46</v>
      </c>
      <c r="CC25">
        <v>47</v>
      </c>
      <c r="CD25">
        <v>46</v>
      </c>
      <c r="CE25">
        <v>47</v>
      </c>
      <c r="CF25">
        <v>46</v>
      </c>
      <c r="CG25">
        <v>47</v>
      </c>
      <c r="CH25">
        <v>46</v>
      </c>
      <c r="CI25">
        <v>47</v>
      </c>
      <c r="CJ25">
        <v>46</v>
      </c>
      <c r="CK25">
        <v>47</v>
      </c>
      <c r="CL25">
        <v>47</v>
      </c>
      <c r="CM25">
        <v>47</v>
      </c>
      <c r="CN25">
        <v>46</v>
      </c>
      <c r="CO25">
        <v>47</v>
      </c>
      <c r="CP25">
        <v>47</v>
      </c>
      <c r="CQ25">
        <v>47</v>
      </c>
      <c r="CR25">
        <v>46</v>
      </c>
      <c r="CS25">
        <v>47</v>
      </c>
      <c r="CT25">
        <v>47</v>
      </c>
      <c r="CU25">
        <v>47</v>
      </c>
      <c r="CV25">
        <v>47</v>
      </c>
      <c r="CW25">
        <v>48</v>
      </c>
      <c r="CX25">
        <v>46</v>
      </c>
      <c r="CY25">
        <v>47</v>
      </c>
      <c r="CZ25">
        <v>47</v>
      </c>
      <c r="DA25">
        <v>47</v>
      </c>
      <c r="DB25">
        <v>46</v>
      </c>
      <c r="DC25">
        <v>47</v>
      </c>
      <c r="DD25">
        <v>46</v>
      </c>
      <c r="DE25">
        <v>47</v>
      </c>
      <c r="DF25">
        <v>47</v>
      </c>
      <c r="DG25">
        <v>47</v>
      </c>
      <c r="DH25">
        <v>46</v>
      </c>
      <c r="DI25">
        <v>47</v>
      </c>
      <c r="DJ25">
        <v>46</v>
      </c>
      <c r="DK25">
        <v>47</v>
      </c>
      <c r="DL25">
        <v>47</v>
      </c>
      <c r="DM25">
        <v>47</v>
      </c>
      <c r="DN25">
        <v>46</v>
      </c>
      <c r="DO25">
        <v>47</v>
      </c>
      <c r="DP25">
        <v>47</v>
      </c>
      <c r="DQ25">
        <v>47</v>
      </c>
      <c r="DR25">
        <v>46</v>
      </c>
      <c r="DS25">
        <v>47</v>
      </c>
      <c r="DT25">
        <v>47</v>
      </c>
      <c r="DU25">
        <v>47</v>
      </c>
      <c r="DV25">
        <v>47</v>
      </c>
      <c r="DW25">
        <v>48</v>
      </c>
      <c r="DX25">
        <v>46</v>
      </c>
      <c r="DY25">
        <v>48</v>
      </c>
      <c r="DZ25">
        <v>46</v>
      </c>
      <c r="EA25">
        <v>49</v>
      </c>
      <c r="EB25">
        <v>46</v>
      </c>
      <c r="EC25">
        <v>49</v>
      </c>
      <c r="ED25">
        <v>46</v>
      </c>
      <c r="EE25">
        <v>49</v>
      </c>
      <c r="EF25">
        <v>47</v>
      </c>
      <c r="EG25">
        <v>49</v>
      </c>
      <c r="EH25">
        <v>47</v>
      </c>
      <c r="EI25">
        <v>49</v>
      </c>
      <c r="EJ25">
        <v>46</v>
      </c>
      <c r="EK25">
        <v>49</v>
      </c>
      <c r="EL25">
        <v>46</v>
      </c>
      <c r="EM25">
        <v>49</v>
      </c>
      <c r="EN25">
        <v>47</v>
      </c>
      <c r="EO25">
        <v>49</v>
      </c>
      <c r="EP25">
        <v>47</v>
      </c>
      <c r="EQ25">
        <v>48</v>
      </c>
      <c r="ER25">
        <v>47</v>
      </c>
      <c r="ES25">
        <v>49</v>
      </c>
      <c r="ET25">
        <v>46</v>
      </c>
      <c r="EU25">
        <v>49</v>
      </c>
      <c r="EV25">
        <v>47</v>
      </c>
      <c r="EW25">
        <v>49</v>
      </c>
      <c r="EX25">
        <v>47</v>
      </c>
      <c r="EY25">
        <v>49</v>
      </c>
      <c r="EZ25">
        <v>47</v>
      </c>
      <c r="FA25">
        <v>49</v>
      </c>
      <c r="FB25">
        <v>47</v>
      </c>
      <c r="FC25">
        <v>49</v>
      </c>
      <c r="FD25">
        <v>47</v>
      </c>
      <c r="FE25">
        <v>48</v>
      </c>
      <c r="FF25">
        <v>46</v>
      </c>
      <c r="FG25">
        <v>49</v>
      </c>
      <c r="FH25">
        <v>47</v>
      </c>
      <c r="FI25">
        <v>49</v>
      </c>
      <c r="FJ25">
        <v>47</v>
      </c>
      <c r="FK25">
        <v>49</v>
      </c>
      <c r="FL25">
        <v>47</v>
      </c>
      <c r="FM25">
        <v>49</v>
      </c>
      <c r="FN25">
        <v>47</v>
      </c>
      <c r="FO25">
        <v>49</v>
      </c>
      <c r="FP25">
        <v>47</v>
      </c>
      <c r="FQ25">
        <v>49</v>
      </c>
      <c r="FR25">
        <v>46</v>
      </c>
      <c r="FS25">
        <v>49</v>
      </c>
      <c r="FT25">
        <v>46</v>
      </c>
      <c r="FU25">
        <v>48</v>
      </c>
      <c r="FV25">
        <v>46</v>
      </c>
      <c r="FW25">
        <v>49</v>
      </c>
      <c r="FX25">
        <v>47</v>
      </c>
      <c r="FY25">
        <v>49</v>
      </c>
      <c r="FZ25">
        <v>47</v>
      </c>
      <c r="GA25">
        <v>49</v>
      </c>
      <c r="GB25">
        <v>47</v>
      </c>
      <c r="GC25">
        <v>49</v>
      </c>
      <c r="GD25">
        <v>47</v>
      </c>
      <c r="GE25">
        <v>49</v>
      </c>
      <c r="GF25">
        <v>47</v>
      </c>
      <c r="GG25">
        <v>49</v>
      </c>
      <c r="GH25">
        <v>47</v>
      </c>
      <c r="GI25">
        <v>49</v>
      </c>
      <c r="GJ25">
        <v>47</v>
      </c>
      <c r="GK25">
        <v>50</v>
      </c>
      <c r="GL25">
        <v>47</v>
      </c>
      <c r="GM25">
        <v>50</v>
      </c>
      <c r="GN25">
        <v>48</v>
      </c>
      <c r="GO25">
        <v>50</v>
      </c>
      <c r="GP25">
        <v>48</v>
      </c>
      <c r="GQ25">
        <v>50</v>
      </c>
      <c r="GR25">
        <v>48</v>
      </c>
      <c r="GS25">
        <v>50</v>
      </c>
      <c r="GT25">
        <v>47</v>
      </c>
      <c r="GU25">
        <v>50</v>
      </c>
      <c r="GV25">
        <v>48</v>
      </c>
      <c r="GW25">
        <v>50</v>
      </c>
      <c r="GX25">
        <v>48</v>
      </c>
      <c r="GY25">
        <v>50</v>
      </c>
      <c r="GZ25">
        <v>48</v>
      </c>
      <c r="HA25">
        <v>50</v>
      </c>
      <c r="HB25">
        <v>48</v>
      </c>
      <c r="HC25">
        <v>50</v>
      </c>
      <c r="HD25">
        <v>47</v>
      </c>
      <c r="HE25">
        <v>50</v>
      </c>
      <c r="HF25">
        <v>48</v>
      </c>
      <c r="HG25">
        <v>50</v>
      </c>
      <c r="HH25">
        <v>48</v>
      </c>
      <c r="HI25">
        <v>49</v>
      </c>
      <c r="HJ25">
        <v>48</v>
      </c>
      <c r="HK25">
        <v>50</v>
      </c>
      <c r="HL25">
        <v>48</v>
      </c>
      <c r="HM25">
        <v>50</v>
      </c>
      <c r="HN25">
        <v>48</v>
      </c>
      <c r="HO25">
        <v>50</v>
      </c>
      <c r="HP25">
        <v>48</v>
      </c>
      <c r="HQ25">
        <v>50</v>
      </c>
      <c r="HR25">
        <v>48</v>
      </c>
      <c r="HS25">
        <v>50</v>
      </c>
      <c r="HT25">
        <v>48</v>
      </c>
      <c r="HU25">
        <v>50</v>
      </c>
      <c r="HV25">
        <v>48</v>
      </c>
      <c r="HW25">
        <v>50</v>
      </c>
      <c r="HX25">
        <v>48</v>
      </c>
      <c r="HY25">
        <v>51</v>
      </c>
      <c r="HZ25">
        <v>49</v>
      </c>
      <c r="IA25">
        <v>51</v>
      </c>
      <c r="IB25">
        <v>49</v>
      </c>
      <c r="IC25">
        <v>51</v>
      </c>
      <c r="ID25">
        <v>48</v>
      </c>
      <c r="IE25">
        <v>51</v>
      </c>
      <c r="IF25">
        <v>48</v>
      </c>
      <c r="IG25">
        <v>51</v>
      </c>
      <c r="IH25">
        <v>48</v>
      </c>
      <c r="II25">
        <v>51</v>
      </c>
      <c r="IJ25">
        <v>48</v>
      </c>
      <c r="IK25">
        <v>51</v>
      </c>
      <c r="IL25">
        <v>49</v>
      </c>
      <c r="IM25">
        <v>51</v>
      </c>
      <c r="IN25">
        <v>48</v>
      </c>
      <c r="IO25">
        <v>50</v>
      </c>
      <c r="IP25">
        <v>48</v>
      </c>
      <c r="IQ25">
        <v>51</v>
      </c>
      <c r="IR25">
        <v>49</v>
      </c>
      <c r="IS25">
        <v>51</v>
      </c>
      <c r="IT25">
        <v>49</v>
      </c>
      <c r="IU25">
        <v>51</v>
      </c>
      <c r="IV25">
        <v>48</v>
      </c>
      <c r="IW25">
        <v>48</v>
      </c>
      <c r="IX25">
        <v>48</v>
      </c>
      <c r="IY25">
        <v>49</v>
      </c>
      <c r="IZ25">
        <v>48</v>
      </c>
      <c r="JA25">
        <v>49</v>
      </c>
      <c r="JB25">
        <v>48</v>
      </c>
      <c r="JC25">
        <v>49</v>
      </c>
      <c r="JD25">
        <v>48</v>
      </c>
      <c r="JE25">
        <v>49</v>
      </c>
      <c r="JF25">
        <v>48</v>
      </c>
      <c r="JG25">
        <v>49</v>
      </c>
      <c r="JH25">
        <v>49</v>
      </c>
      <c r="JI25">
        <v>49</v>
      </c>
      <c r="JJ25">
        <v>49</v>
      </c>
      <c r="JK25">
        <v>49</v>
      </c>
      <c r="JL25">
        <v>49</v>
      </c>
      <c r="JM25">
        <v>49</v>
      </c>
      <c r="JN25">
        <v>49</v>
      </c>
      <c r="JO25">
        <v>50</v>
      </c>
      <c r="JP25">
        <v>49</v>
      </c>
      <c r="JQ25">
        <v>49</v>
      </c>
      <c r="JR25">
        <v>50</v>
      </c>
      <c r="JS25">
        <v>50</v>
      </c>
      <c r="JT25">
        <v>49</v>
      </c>
      <c r="JU25">
        <v>49</v>
      </c>
      <c r="JV25">
        <v>49</v>
      </c>
      <c r="JW25">
        <v>49</v>
      </c>
      <c r="JX25">
        <v>49</v>
      </c>
      <c r="JY25">
        <v>49</v>
      </c>
      <c r="JZ25">
        <v>49</v>
      </c>
      <c r="KA25">
        <v>50</v>
      </c>
      <c r="KB25">
        <v>49</v>
      </c>
      <c r="KC25">
        <v>50</v>
      </c>
      <c r="KD25">
        <v>49</v>
      </c>
      <c r="KE25">
        <v>50</v>
      </c>
      <c r="KF25">
        <v>49</v>
      </c>
      <c r="KG25">
        <v>49</v>
      </c>
      <c r="KH25">
        <v>49</v>
      </c>
      <c r="KI25">
        <v>50</v>
      </c>
      <c r="KJ25">
        <v>49</v>
      </c>
      <c r="KK25">
        <v>50</v>
      </c>
      <c r="KL25">
        <v>49</v>
      </c>
      <c r="KM25">
        <v>50</v>
      </c>
      <c r="KN25">
        <v>49</v>
      </c>
      <c r="KO25">
        <v>49</v>
      </c>
      <c r="KP25">
        <v>49</v>
      </c>
      <c r="KQ25">
        <v>49</v>
      </c>
      <c r="KR25">
        <v>49</v>
      </c>
      <c r="KS25">
        <v>49</v>
      </c>
      <c r="KT25">
        <v>49</v>
      </c>
      <c r="KU25">
        <v>49</v>
      </c>
      <c r="KV25">
        <v>49</v>
      </c>
      <c r="KW25">
        <v>49</v>
      </c>
      <c r="KX25">
        <v>49</v>
      </c>
      <c r="KY25">
        <v>49</v>
      </c>
      <c r="KZ25">
        <v>49</v>
      </c>
      <c r="LA25">
        <v>49</v>
      </c>
      <c r="LB25">
        <v>49</v>
      </c>
      <c r="LC25">
        <v>50</v>
      </c>
      <c r="LD25">
        <v>49</v>
      </c>
      <c r="LE25">
        <v>50</v>
      </c>
      <c r="LF25">
        <v>48</v>
      </c>
      <c r="LG25">
        <v>49</v>
      </c>
      <c r="LH25">
        <v>48</v>
      </c>
      <c r="LI25">
        <v>49</v>
      </c>
      <c r="LJ25">
        <v>49</v>
      </c>
      <c r="LK25">
        <v>50</v>
      </c>
      <c r="LL25">
        <v>48</v>
      </c>
      <c r="LM25">
        <v>49</v>
      </c>
      <c r="LN25">
        <v>49</v>
      </c>
      <c r="LO25">
        <v>49</v>
      </c>
      <c r="LP25">
        <v>49</v>
      </c>
      <c r="LQ25">
        <v>49</v>
      </c>
      <c r="LR25">
        <v>49</v>
      </c>
      <c r="LS25">
        <v>49</v>
      </c>
      <c r="LT25">
        <v>49</v>
      </c>
      <c r="LU25">
        <v>50</v>
      </c>
      <c r="LV25">
        <v>49</v>
      </c>
      <c r="LW25">
        <v>49</v>
      </c>
      <c r="LX25">
        <v>49</v>
      </c>
      <c r="LY25">
        <v>49</v>
      </c>
      <c r="LZ25">
        <v>49</v>
      </c>
      <c r="MA25">
        <v>50</v>
      </c>
      <c r="MB25">
        <v>50</v>
      </c>
      <c r="MC25">
        <v>50</v>
      </c>
      <c r="MD25">
        <v>49</v>
      </c>
      <c r="ME25">
        <v>50</v>
      </c>
      <c r="MF25">
        <v>49</v>
      </c>
      <c r="MG25">
        <v>49</v>
      </c>
      <c r="MH25">
        <v>49</v>
      </c>
      <c r="MI25">
        <v>49</v>
      </c>
      <c r="MJ25">
        <v>49</v>
      </c>
      <c r="MK25">
        <v>50</v>
      </c>
      <c r="ML25">
        <v>49</v>
      </c>
      <c r="MM25">
        <v>49</v>
      </c>
      <c r="MN25">
        <v>49</v>
      </c>
      <c r="MO25">
        <v>49</v>
      </c>
      <c r="MP25">
        <v>49</v>
      </c>
      <c r="MQ25">
        <v>50</v>
      </c>
      <c r="MR25">
        <v>49</v>
      </c>
      <c r="MS25">
        <v>49</v>
      </c>
      <c r="MT25">
        <v>49</v>
      </c>
      <c r="MU25">
        <v>49</v>
      </c>
      <c r="MV25">
        <v>49</v>
      </c>
      <c r="MW25">
        <v>49</v>
      </c>
      <c r="MX25">
        <v>49</v>
      </c>
      <c r="MY25">
        <v>49</v>
      </c>
      <c r="MZ25">
        <v>49</v>
      </c>
      <c r="NA25">
        <v>50</v>
      </c>
      <c r="NB25">
        <v>49</v>
      </c>
      <c r="NC25">
        <v>50</v>
      </c>
      <c r="ND25">
        <v>49</v>
      </c>
      <c r="NE25">
        <v>49</v>
      </c>
      <c r="NF25">
        <v>49</v>
      </c>
      <c r="NG25">
        <v>49</v>
      </c>
      <c r="NH25">
        <v>49</v>
      </c>
      <c r="NI25">
        <v>49</v>
      </c>
      <c r="NJ25">
        <v>49</v>
      </c>
      <c r="NK25">
        <v>50</v>
      </c>
      <c r="NL25">
        <v>49</v>
      </c>
      <c r="NM25">
        <v>49</v>
      </c>
      <c r="NN25">
        <v>49</v>
      </c>
      <c r="NO25">
        <v>50</v>
      </c>
      <c r="NP25">
        <v>49</v>
      </c>
      <c r="NQ25">
        <v>50</v>
      </c>
      <c r="NR25">
        <v>49</v>
      </c>
      <c r="NS25">
        <v>50</v>
      </c>
      <c r="NT25">
        <v>49</v>
      </c>
      <c r="NU25">
        <v>50</v>
      </c>
      <c r="NV25">
        <v>49</v>
      </c>
      <c r="NW25">
        <v>51</v>
      </c>
      <c r="NX25">
        <v>49</v>
      </c>
      <c r="NY25">
        <v>51</v>
      </c>
      <c r="NZ25">
        <v>50</v>
      </c>
      <c r="OA25">
        <v>51</v>
      </c>
      <c r="OB25">
        <v>50</v>
      </c>
      <c r="OC25">
        <v>51</v>
      </c>
      <c r="OD25">
        <v>50</v>
      </c>
      <c r="OE25">
        <v>51</v>
      </c>
      <c r="OF25">
        <v>50</v>
      </c>
      <c r="OG25">
        <v>51</v>
      </c>
      <c r="OH25">
        <v>49</v>
      </c>
      <c r="OI25">
        <v>51</v>
      </c>
      <c r="OJ25">
        <v>50</v>
      </c>
      <c r="OK25">
        <v>51</v>
      </c>
      <c r="OL25">
        <v>49</v>
      </c>
      <c r="OM25">
        <v>51</v>
      </c>
      <c r="ON25">
        <v>49</v>
      </c>
      <c r="OO25">
        <v>51</v>
      </c>
      <c r="OP25">
        <v>50</v>
      </c>
      <c r="OQ25">
        <v>51</v>
      </c>
      <c r="OR25">
        <v>50</v>
      </c>
      <c r="OS25">
        <v>51</v>
      </c>
      <c r="OT25">
        <v>50</v>
      </c>
      <c r="OU25">
        <v>51</v>
      </c>
      <c r="OV25">
        <v>50</v>
      </c>
      <c r="OW25">
        <v>50</v>
      </c>
      <c r="OX25">
        <v>50</v>
      </c>
      <c r="OY25">
        <v>51</v>
      </c>
      <c r="OZ25">
        <v>50</v>
      </c>
      <c r="PA25">
        <v>51</v>
      </c>
      <c r="PB25">
        <v>50</v>
      </c>
      <c r="PC25">
        <v>51</v>
      </c>
      <c r="PD25">
        <v>50</v>
      </c>
      <c r="PE25">
        <v>51</v>
      </c>
      <c r="PF25">
        <v>50</v>
      </c>
      <c r="PG25">
        <v>51</v>
      </c>
      <c r="PH25">
        <v>50</v>
      </c>
      <c r="PI25">
        <v>52</v>
      </c>
      <c r="PJ25">
        <v>51</v>
      </c>
      <c r="PK25">
        <v>51</v>
      </c>
      <c r="PL25">
        <v>50</v>
      </c>
      <c r="PM25">
        <v>51</v>
      </c>
      <c r="PN25">
        <v>51</v>
      </c>
      <c r="PO25">
        <v>52</v>
      </c>
      <c r="PP25">
        <v>51</v>
      </c>
      <c r="PQ25">
        <v>52</v>
      </c>
      <c r="PR25">
        <v>51</v>
      </c>
      <c r="PS25">
        <v>52</v>
      </c>
      <c r="PT25">
        <v>50</v>
      </c>
      <c r="PU25">
        <v>51</v>
      </c>
      <c r="PV25">
        <v>50</v>
      </c>
      <c r="PW25">
        <v>52</v>
      </c>
      <c r="PX25">
        <v>50</v>
      </c>
      <c r="PY25">
        <v>51</v>
      </c>
      <c r="PZ25">
        <v>51</v>
      </c>
      <c r="QA25">
        <v>52</v>
      </c>
      <c r="QB25">
        <v>51</v>
      </c>
      <c r="QC25">
        <v>52</v>
      </c>
      <c r="QD25">
        <v>51</v>
      </c>
      <c r="QE25">
        <v>51</v>
      </c>
      <c r="QF25">
        <v>51</v>
      </c>
      <c r="QG25">
        <v>52</v>
      </c>
      <c r="QH25">
        <v>51</v>
      </c>
      <c r="QI25">
        <v>52</v>
      </c>
      <c r="QJ25">
        <v>51</v>
      </c>
      <c r="QK25">
        <v>51</v>
      </c>
      <c r="QL25">
        <v>50</v>
      </c>
      <c r="QM25">
        <v>51</v>
      </c>
      <c r="QN25">
        <v>50</v>
      </c>
      <c r="QO25">
        <v>52</v>
      </c>
      <c r="QP25">
        <v>51</v>
      </c>
      <c r="QQ25">
        <v>52</v>
      </c>
      <c r="QR25">
        <v>51</v>
      </c>
      <c r="QS25">
        <v>52</v>
      </c>
      <c r="QT25">
        <v>51</v>
      </c>
      <c r="QU25">
        <v>51</v>
      </c>
      <c r="QV25">
        <v>51</v>
      </c>
      <c r="QW25">
        <v>52</v>
      </c>
      <c r="QX25">
        <v>51</v>
      </c>
      <c r="QY25">
        <v>52</v>
      </c>
      <c r="QZ25">
        <v>51</v>
      </c>
      <c r="RA25">
        <v>52</v>
      </c>
      <c r="RB25">
        <v>51</v>
      </c>
      <c r="RC25">
        <v>52</v>
      </c>
      <c r="RD25">
        <v>51</v>
      </c>
      <c r="RE25">
        <v>52</v>
      </c>
      <c r="RF25">
        <v>51</v>
      </c>
      <c r="RG25">
        <v>53</v>
      </c>
      <c r="RH25">
        <v>51</v>
      </c>
      <c r="RI25">
        <v>52</v>
      </c>
      <c r="RJ25">
        <v>51</v>
      </c>
      <c r="RK25">
        <v>52</v>
      </c>
      <c r="RL25">
        <v>51</v>
      </c>
      <c r="RM25">
        <v>52</v>
      </c>
      <c r="RN25">
        <v>50</v>
      </c>
      <c r="RO25">
        <v>52</v>
      </c>
      <c r="RP25">
        <v>51</v>
      </c>
      <c r="RQ25">
        <v>53</v>
      </c>
      <c r="RR25">
        <v>51</v>
      </c>
      <c r="RS25">
        <v>52</v>
      </c>
      <c r="RT25">
        <v>51</v>
      </c>
      <c r="RU25">
        <v>53</v>
      </c>
      <c r="RV25">
        <v>51</v>
      </c>
      <c r="RW25">
        <v>52</v>
      </c>
      <c r="RX25">
        <v>51</v>
      </c>
      <c r="RY25">
        <v>53</v>
      </c>
      <c r="RZ25">
        <v>52</v>
      </c>
      <c r="SA25">
        <v>53</v>
      </c>
      <c r="SB25">
        <v>52</v>
      </c>
      <c r="SC25">
        <v>53</v>
      </c>
      <c r="SD25">
        <v>51</v>
      </c>
      <c r="SE25">
        <v>53</v>
      </c>
      <c r="SF25">
        <v>51</v>
      </c>
      <c r="SG25">
        <v>52</v>
      </c>
      <c r="SH25">
        <v>52</v>
      </c>
      <c r="SI25">
        <v>53</v>
      </c>
      <c r="SJ25">
        <v>52</v>
      </c>
      <c r="SK25">
        <v>52</v>
      </c>
      <c r="SL25">
        <v>52</v>
      </c>
      <c r="SM25">
        <v>53</v>
      </c>
      <c r="SN25">
        <v>51</v>
      </c>
      <c r="SO25">
        <v>52</v>
      </c>
      <c r="SP25">
        <v>52</v>
      </c>
      <c r="SQ25">
        <v>53</v>
      </c>
      <c r="SR25">
        <v>52</v>
      </c>
      <c r="SS25">
        <v>52</v>
      </c>
      <c r="ST25">
        <v>51</v>
      </c>
      <c r="SU25">
        <v>52</v>
      </c>
      <c r="SV25">
        <v>51</v>
      </c>
      <c r="SW25">
        <v>52</v>
      </c>
      <c r="SX25">
        <v>51</v>
      </c>
      <c r="SY25">
        <v>52</v>
      </c>
      <c r="SZ25">
        <v>51</v>
      </c>
      <c r="TA25">
        <v>52</v>
      </c>
      <c r="TB25">
        <v>51</v>
      </c>
      <c r="TC25">
        <v>51</v>
      </c>
      <c r="TD25">
        <v>52</v>
      </c>
      <c r="TE25">
        <v>53</v>
      </c>
      <c r="TF25">
        <v>51</v>
      </c>
      <c r="TG25">
        <v>52</v>
      </c>
      <c r="TH25">
        <v>51</v>
      </c>
      <c r="TI25">
        <v>52</v>
      </c>
      <c r="TJ25">
        <v>51</v>
      </c>
      <c r="TK25">
        <v>52</v>
      </c>
      <c r="TL25">
        <v>51</v>
      </c>
      <c r="TM25">
        <v>52</v>
      </c>
      <c r="TN25">
        <v>51</v>
      </c>
      <c r="TO25">
        <v>52</v>
      </c>
      <c r="TP25">
        <v>51</v>
      </c>
      <c r="TQ25">
        <v>52</v>
      </c>
      <c r="TR25">
        <v>51</v>
      </c>
      <c r="TS25">
        <v>52</v>
      </c>
      <c r="TT25">
        <v>53</v>
      </c>
      <c r="TU25">
        <v>52</v>
      </c>
      <c r="TV25">
        <v>52</v>
      </c>
      <c r="TW25">
        <v>52</v>
      </c>
      <c r="TX25">
        <v>52</v>
      </c>
      <c r="TY25">
        <v>52</v>
      </c>
      <c r="TZ25">
        <v>52</v>
      </c>
      <c r="UA25">
        <v>53</v>
      </c>
      <c r="UB25">
        <v>53</v>
      </c>
      <c r="UC25">
        <v>54</v>
      </c>
      <c r="UD25">
        <v>52</v>
      </c>
      <c r="UE25">
        <v>52</v>
      </c>
      <c r="UF25">
        <v>52</v>
      </c>
      <c r="UG25">
        <v>53</v>
      </c>
      <c r="UH25">
        <v>52</v>
      </c>
      <c r="UI25">
        <v>53</v>
      </c>
      <c r="UJ25">
        <v>53</v>
      </c>
      <c r="UK25">
        <v>54</v>
      </c>
      <c r="UL25">
        <v>53</v>
      </c>
      <c r="UM25">
        <v>53</v>
      </c>
      <c r="UN25">
        <v>52</v>
      </c>
      <c r="UO25">
        <v>54</v>
      </c>
      <c r="UP25">
        <v>52</v>
      </c>
      <c r="UQ25">
        <v>53</v>
      </c>
      <c r="UR25">
        <v>52</v>
      </c>
      <c r="US25">
        <v>53</v>
      </c>
      <c r="UT25">
        <v>53</v>
      </c>
      <c r="UU25">
        <v>54</v>
      </c>
      <c r="UV25">
        <v>53</v>
      </c>
      <c r="UW25">
        <v>53</v>
      </c>
      <c r="UX25">
        <v>53</v>
      </c>
      <c r="UY25">
        <v>54</v>
      </c>
      <c r="UZ25">
        <v>53</v>
      </c>
      <c r="VA25">
        <v>54</v>
      </c>
      <c r="VB25">
        <v>53</v>
      </c>
      <c r="VC25">
        <v>53</v>
      </c>
      <c r="VD25">
        <v>53</v>
      </c>
      <c r="VE25">
        <v>53</v>
      </c>
      <c r="VF25">
        <v>53</v>
      </c>
      <c r="VG25">
        <v>54</v>
      </c>
      <c r="VH25">
        <v>53</v>
      </c>
      <c r="VI25">
        <v>54</v>
      </c>
      <c r="VJ25">
        <v>53</v>
      </c>
      <c r="VK25">
        <v>53</v>
      </c>
      <c r="VL25">
        <v>53</v>
      </c>
      <c r="VM25">
        <v>54</v>
      </c>
      <c r="VN25">
        <v>53</v>
      </c>
      <c r="VO25">
        <v>54</v>
      </c>
      <c r="VP25">
        <v>53</v>
      </c>
      <c r="VQ25">
        <v>53</v>
      </c>
      <c r="VR25">
        <v>52</v>
      </c>
      <c r="VS25">
        <v>54</v>
      </c>
      <c r="VT25">
        <v>53</v>
      </c>
      <c r="VU25">
        <v>54</v>
      </c>
      <c r="VV25">
        <v>54</v>
      </c>
      <c r="VW25">
        <v>54</v>
      </c>
      <c r="VX25">
        <v>53</v>
      </c>
      <c r="VY25">
        <v>54</v>
      </c>
      <c r="VZ25">
        <v>53</v>
      </c>
      <c r="WA25">
        <v>54</v>
      </c>
      <c r="WB25">
        <v>53</v>
      </c>
      <c r="WC25">
        <v>54</v>
      </c>
      <c r="WD25">
        <v>53</v>
      </c>
      <c r="WE25">
        <v>53</v>
      </c>
      <c r="WF25">
        <v>53</v>
      </c>
      <c r="WG25">
        <v>53</v>
      </c>
      <c r="WH25">
        <v>52</v>
      </c>
      <c r="WI25">
        <v>53</v>
      </c>
      <c r="WJ25">
        <v>53</v>
      </c>
      <c r="WK25">
        <v>54</v>
      </c>
      <c r="WL25">
        <v>54</v>
      </c>
      <c r="WM25">
        <v>54</v>
      </c>
      <c r="WN25">
        <v>53</v>
      </c>
      <c r="WO25">
        <v>54</v>
      </c>
      <c r="WP25">
        <v>54</v>
      </c>
      <c r="WQ25">
        <v>54</v>
      </c>
      <c r="WR25">
        <v>54</v>
      </c>
      <c r="WS25">
        <v>54</v>
      </c>
      <c r="WT25">
        <v>54</v>
      </c>
      <c r="WU25">
        <v>54</v>
      </c>
      <c r="WV25">
        <v>54</v>
      </c>
      <c r="WW25">
        <v>54</v>
      </c>
      <c r="WX25">
        <v>53</v>
      </c>
      <c r="WY25">
        <v>54</v>
      </c>
      <c r="WZ25">
        <v>54</v>
      </c>
      <c r="XA25">
        <v>54</v>
      </c>
      <c r="XB25">
        <v>54</v>
      </c>
      <c r="XC25">
        <v>54</v>
      </c>
      <c r="XD25">
        <v>54</v>
      </c>
      <c r="XE25">
        <v>55</v>
      </c>
      <c r="XF25">
        <v>54</v>
      </c>
      <c r="XG25">
        <v>54</v>
      </c>
      <c r="XH25">
        <v>54</v>
      </c>
      <c r="XI25">
        <v>54</v>
      </c>
      <c r="XJ25">
        <v>53</v>
      </c>
      <c r="XK25">
        <v>54</v>
      </c>
      <c r="XL25">
        <v>54</v>
      </c>
      <c r="XM25">
        <v>55</v>
      </c>
      <c r="XN25">
        <v>54</v>
      </c>
      <c r="XO25">
        <v>54</v>
      </c>
      <c r="XP25">
        <v>53</v>
      </c>
      <c r="XQ25">
        <v>55</v>
      </c>
      <c r="XR25">
        <v>54</v>
      </c>
      <c r="XS25">
        <v>55</v>
      </c>
      <c r="XT25">
        <v>54</v>
      </c>
      <c r="XU25">
        <v>55</v>
      </c>
      <c r="XV25">
        <v>54</v>
      </c>
      <c r="XW25">
        <v>55</v>
      </c>
      <c r="XX25">
        <v>54</v>
      </c>
      <c r="XY25">
        <v>55</v>
      </c>
      <c r="XZ25">
        <v>54</v>
      </c>
      <c r="YA25">
        <v>55</v>
      </c>
      <c r="YB25">
        <v>54</v>
      </c>
      <c r="YC25">
        <v>55</v>
      </c>
      <c r="YD25">
        <v>54</v>
      </c>
      <c r="YE25">
        <v>55</v>
      </c>
      <c r="YF25">
        <v>55</v>
      </c>
      <c r="YG25">
        <v>55</v>
      </c>
      <c r="YH25">
        <v>55</v>
      </c>
      <c r="YI25">
        <v>55</v>
      </c>
      <c r="YJ25">
        <v>55</v>
      </c>
      <c r="YK25">
        <v>56</v>
      </c>
      <c r="YL25">
        <v>55</v>
      </c>
      <c r="YM25">
        <v>55</v>
      </c>
      <c r="YN25">
        <v>55</v>
      </c>
      <c r="YO25">
        <v>56</v>
      </c>
      <c r="YP25">
        <v>55</v>
      </c>
      <c r="YQ25">
        <v>56</v>
      </c>
      <c r="YR25">
        <v>54</v>
      </c>
      <c r="YS25">
        <v>55</v>
      </c>
      <c r="YT25">
        <v>55</v>
      </c>
      <c r="YU25">
        <v>55</v>
      </c>
      <c r="YV25">
        <v>54</v>
      </c>
      <c r="YW25">
        <v>55</v>
      </c>
      <c r="YX25">
        <v>55</v>
      </c>
      <c r="YY25">
        <v>56</v>
      </c>
      <c r="YZ25">
        <v>54</v>
      </c>
      <c r="ZA25">
        <v>56</v>
      </c>
      <c r="ZB25">
        <v>55</v>
      </c>
      <c r="ZC25">
        <v>55</v>
      </c>
      <c r="ZD25">
        <v>54</v>
      </c>
      <c r="ZE25">
        <v>55</v>
      </c>
      <c r="ZF25">
        <v>55</v>
      </c>
      <c r="ZG25">
        <v>56</v>
      </c>
      <c r="ZH25">
        <v>55</v>
      </c>
      <c r="ZI25">
        <v>56</v>
      </c>
      <c r="ZJ25">
        <v>55</v>
      </c>
      <c r="ZK25">
        <v>56</v>
      </c>
      <c r="ZL25">
        <v>55</v>
      </c>
      <c r="ZM25">
        <v>56</v>
      </c>
      <c r="ZN25">
        <v>54</v>
      </c>
      <c r="ZO25">
        <v>56</v>
      </c>
      <c r="ZP25">
        <v>55</v>
      </c>
      <c r="ZQ25">
        <v>56</v>
      </c>
      <c r="ZR25">
        <v>55</v>
      </c>
      <c r="ZS25">
        <v>56</v>
      </c>
      <c r="ZT25">
        <v>55</v>
      </c>
      <c r="ZU25">
        <v>56</v>
      </c>
      <c r="ZV25">
        <v>55</v>
      </c>
      <c r="ZW25">
        <v>56</v>
      </c>
      <c r="ZX25">
        <v>55</v>
      </c>
      <c r="ZY25">
        <v>56</v>
      </c>
      <c r="ZZ25">
        <v>55</v>
      </c>
      <c r="AAA25">
        <v>57</v>
      </c>
      <c r="AAB25">
        <v>55</v>
      </c>
      <c r="AAC25">
        <v>56</v>
      </c>
      <c r="AAD25">
        <v>55</v>
      </c>
      <c r="AAE25">
        <v>56</v>
      </c>
      <c r="AAF25">
        <v>56</v>
      </c>
      <c r="AAG25">
        <v>57</v>
      </c>
      <c r="AAH25">
        <v>56</v>
      </c>
      <c r="AAI25">
        <v>57</v>
      </c>
      <c r="AAJ25">
        <v>56</v>
      </c>
      <c r="AAK25">
        <v>56</v>
      </c>
      <c r="AAL25">
        <v>56</v>
      </c>
      <c r="AAM25">
        <v>56</v>
      </c>
      <c r="AAN25">
        <v>56</v>
      </c>
      <c r="AAO25">
        <v>57</v>
      </c>
      <c r="AAP25">
        <v>56</v>
      </c>
      <c r="AAQ25">
        <v>56</v>
      </c>
      <c r="AAR25">
        <v>56</v>
      </c>
      <c r="AAS25">
        <v>56</v>
      </c>
      <c r="AAT25">
        <v>56</v>
      </c>
      <c r="AAU25">
        <v>57</v>
      </c>
      <c r="AAV25">
        <v>56</v>
      </c>
      <c r="AAW25">
        <v>57</v>
      </c>
      <c r="AAX25">
        <v>56</v>
      </c>
      <c r="AAY25">
        <v>57</v>
      </c>
      <c r="AAZ25">
        <v>56</v>
      </c>
      <c r="ABA25">
        <v>57</v>
      </c>
      <c r="ABB25">
        <v>56</v>
      </c>
      <c r="ABC25">
        <v>57</v>
      </c>
      <c r="ABD25">
        <v>56</v>
      </c>
      <c r="ABE25">
        <v>57</v>
      </c>
      <c r="ABF25">
        <v>56</v>
      </c>
      <c r="ABG25">
        <v>57</v>
      </c>
      <c r="ABH25">
        <v>56</v>
      </c>
      <c r="ABI25">
        <v>57</v>
      </c>
      <c r="ABJ25">
        <v>56</v>
      </c>
      <c r="ABK25">
        <v>57</v>
      </c>
      <c r="ABL25">
        <v>56</v>
      </c>
      <c r="ABM25">
        <v>57</v>
      </c>
      <c r="ABN25">
        <v>56</v>
      </c>
      <c r="ABO25">
        <v>57</v>
      </c>
      <c r="ABP25">
        <v>57</v>
      </c>
      <c r="ABQ25">
        <v>58</v>
      </c>
      <c r="ABR25">
        <v>56</v>
      </c>
      <c r="ABS25">
        <v>57</v>
      </c>
      <c r="ABT25">
        <v>56</v>
      </c>
      <c r="ABU25">
        <v>57</v>
      </c>
      <c r="ABV25">
        <v>57</v>
      </c>
      <c r="ABW25">
        <v>57</v>
      </c>
      <c r="ABX25">
        <v>56</v>
      </c>
      <c r="ABY25">
        <v>56</v>
      </c>
      <c r="ABZ25">
        <v>56</v>
      </c>
      <c r="ACA25">
        <v>57</v>
      </c>
      <c r="ACB25">
        <v>56</v>
      </c>
      <c r="ACC25">
        <v>57</v>
      </c>
      <c r="ACD25">
        <v>56</v>
      </c>
      <c r="ACE25">
        <v>57</v>
      </c>
      <c r="ACF25">
        <v>56</v>
      </c>
      <c r="ACG25">
        <v>57</v>
      </c>
      <c r="ACH25">
        <v>55</v>
      </c>
      <c r="ACI25">
        <v>56</v>
      </c>
      <c r="ACJ25">
        <v>56</v>
      </c>
      <c r="ACK25">
        <v>57</v>
      </c>
      <c r="ACL25">
        <v>56</v>
      </c>
      <c r="ACM25">
        <v>57</v>
      </c>
      <c r="ACN25">
        <v>56</v>
      </c>
    </row>
    <row r="26" spans="1:768" x14ac:dyDescent="0.45">
      <c r="A26">
        <v>45</v>
      </c>
      <c r="B26">
        <v>48</v>
      </c>
      <c r="C26">
        <v>49</v>
      </c>
      <c r="D26">
        <v>48</v>
      </c>
      <c r="E26">
        <v>49</v>
      </c>
      <c r="F26">
        <v>48</v>
      </c>
      <c r="G26">
        <v>49</v>
      </c>
      <c r="H26">
        <v>48</v>
      </c>
      <c r="I26">
        <v>49</v>
      </c>
      <c r="J26">
        <v>48</v>
      </c>
      <c r="K26">
        <v>49</v>
      </c>
      <c r="L26">
        <v>48</v>
      </c>
      <c r="M26">
        <v>50</v>
      </c>
      <c r="N26">
        <v>48</v>
      </c>
      <c r="O26">
        <v>49</v>
      </c>
      <c r="P26">
        <v>48</v>
      </c>
      <c r="Q26">
        <v>49</v>
      </c>
      <c r="R26">
        <v>49</v>
      </c>
      <c r="S26">
        <v>50</v>
      </c>
      <c r="T26">
        <v>49</v>
      </c>
      <c r="U26">
        <v>50</v>
      </c>
      <c r="V26">
        <v>49</v>
      </c>
      <c r="W26">
        <v>50</v>
      </c>
      <c r="X26">
        <v>49</v>
      </c>
      <c r="Y26">
        <v>49</v>
      </c>
      <c r="Z26">
        <v>49</v>
      </c>
      <c r="AA26">
        <v>49</v>
      </c>
      <c r="AB26">
        <v>49</v>
      </c>
      <c r="AC26">
        <v>50</v>
      </c>
      <c r="AD26">
        <v>49</v>
      </c>
      <c r="AE26">
        <v>50</v>
      </c>
      <c r="AF26">
        <v>49</v>
      </c>
      <c r="AG26">
        <v>50</v>
      </c>
      <c r="AH26">
        <v>49</v>
      </c>
      <c r="AI26">
        <v>50</v>
      </c>
      <c r="AJ26">
        <v>49</v>
      </c>
      <c r="AK26">
        <v>50</v>
      </c>
      <c r="AL26">
        <v>49</v>
      </c>
      <c r="AM26">
        <v>50</v>
      </c>
      <c r="AN26">
        <v>49</v>
      </c>
      <c r="AO26">
        <v>50</v>
      </c>
      <c r="AP26">
        <v>49</v>
      </c>
      <c r="AQ26">
        <v>50</v>
      </c>
      <c r="AR26">
        <v>49</v>
      </c>
      <c r="AS26">
        <v>50</v>
      </c>
      <c r="AT26">
        <v>49</v>
      </c>
      <c r="AU26">
        <v>50</v>
      </c>
      <c r="AV26">
        <v>50</v>
      </c>
      <c r="AW26">
        <v>50</v>
      </c>
      <c r="AX26">
        <v>49</v>
      </c>
      <c r="AY26">
        <v>51</v>
      </c>
      <c r="AZ26">
        <v>49</v>
      </c>
      <c r="BA26">
        <v>50</v>
      </c>
      <c r="BB26">
        <v>49</v>
      </c>
      <c r="BC26">
        <v>50</v>
      </c>
      <c r="BD26">
        <v>49</v>
      </c>
      <c r="BE26">
        <v>50</v>
      </c>
      <c r="BF26">
        <v>50</v>
      </c>
      <c r="BG26">
        <v>51</v>
      </c>
      <c r="BH26">
        <v>50</v>
      </c>
      <c r="BI26">
        <v>51</v>
      </c>
      <c r="BJ26">
        <v>50</v>
      </c>
      <c r="BK26">
        <v>51</v>
      </c>
      <c r="BL26">
        <v>50</v>
      </c>
      <c r="BM26">
        <v>51</v>
      </c>
      <c r="BN26">
        <v>50</v>
      </c>
      <c r="BO26">
        <v>51</v>
      </c>
      <c r="BP26">
        <v>50</v>
      </c>
      <c r="BQ26">
        <v>51</v>
      </c>
      <c r="BR26">
        <v>50</v>
      </c>
      <c r="BS26">
        <v>52</v>
      </c>
      <c r="BT26">
        <v>50</v>
      </c>
      <c r="BU26">
        <v>51</v>
      </c>
      <c r="BV26">
        <v>51</v>
      </c>
      <c r="BW26">
        <v>51</v>
      </c>
      <c r="BX26">
        <v>50</v>
      </c>
      <c r="BY26">
        <v>51</v>
      </c>
      <c r="BZ26">
        <v>50</v>
      </c>
      <c r="CA26">
        <v>51</v>
      </c>
      <c r="CB26">
        <v>50</v>
      </c>
      <c r="CC26">
        <v>51</v>
      </c>
      <c r="CD26">
        <v>51</v>
      </c>
      <c r="CE26">
        <v>51</v>
      </c>
      <c r="CF26">
        <v>51</v>
      </c>
      <c r="CG26">
        <v>51</v>
      </c>
      <c r="CH26">
        <v>50</v>
      </c>
      <c r="CI26">
        <v>51</v>
      </c>
      <c r="CJ26">
        <v>51</v>
      </c>
      <c r="CK26">
        <v>51</v>
      </c>
      <c r="CL26">
        <v>51</v>
      </c>
      <c r="CM26">
        <v>51</v>
      </c>
      <c r="CN26">
        <v>51</v>
      </c>
      <c r="CO26">
        <v>51</v>
      </c>
      <c r="CP26">
        <v>51</v>
      </c>
      <c r="CQ26">
        <v>51</v>
      </c>
      <c r="CR26">
        <v>51</v>
      </c>
      <c r="CS26">
        <v>52</v>
      </c>
      <c r="CT26">
        <v>51</v>
      </c>
      <c r="CU26">
        <v>52</v>
      </c>
      <c r="CV26">
        <v>51</v>
      </c>
      <c r="CW26">
        <v>52</v>
      </c>
      <c r="CX26">
        <v>51</v>
      </c>
      <c r="CY26">
        <v>52</v>
      </c>
      <c r="CZ26">
        <v>51</v>
      </c>
      <c r="DA26">
        <v>51</v>
      </c>
      <c r="DB26">
        <v>51</v>
      </c>
      <c r="DC26">
        <v>52</v>
      </c>
      <c r="DD26">
        <v>51</v>
      </c>
      <c r="DE26">
        <v>52</v>
      </c>
      <c r="DF26">
        <v>51</v>
      </c>
      <c r="DG26">
        <v>51</v>
      </c>
      <c r="DH26">
        <v>51</v>
      </c>
      <c r="DI26">
        <v>51</v>
      </c>
      <c r="DJ26">
        <v>51</v>
      </c>
      <c r="DK26">
        <v>51</v>
      </c>
      <c r="DL26">
        <v>51</v>
      </c>
      <c r="DM26">
        <v>52</v>
      </c>
      <c r="DN26">
        <v>51</v>
      </c>
      <c r="DO26">
        <v>52</v>
      </c>
      <c r="DP26">
        <v>51</v>
      </c>
      <c r="DQ26">
        <v>52</v>
      </c>
      <c r="DR26">
        <v>51</v>
      </c>
      <c r="DS26">
        <v>52</v>
      </c>
      <c r="DT26">
        <v>51</v>
      </c>
      <c r="DU26">
        <v>52</v>
      </c>
      <c r="DV26">
        <v>51</v>
      </c>
      <c r="DW26">
        <v>52</v>
      </c>
      <c r="DX26">
        <v>51</v>
      </c>
      <c r="DY26">
        <v>52</v>
      </c>
      <c r="DZ26">
        <v>51</v>
      </c>
      <c r="EA26">
        <v>53</v>
      </c>
      <c r="EB26">
        <v>51</v>
      </c>
      <c r="EC26">
        <v>53</v>
      </c>
      <c r="ED26">
        <v>51</v>
      </c>
      <c r="EE26">
        <v>53</v>
      </c>
      <c r="EF26">
        <v>51</v>
      </c>
      <c r="EG26">
        <v>54</v>
      </c>
      <c r="EH26">
        <v>51</v>
      </c>
      <c r="EI26">
        <v>53</v>
      </c>
      <c r="EJ26">
        <v>51</v>
      </c>
      <c r="EK26">
        <v>53</v>
      </c>
      <c r="EL26">
        <v>51</v>
      </c>
      <c r="EM26">
        <v>54</v>
      </c>
      <c r="EN26">
        <v>51</v>
      </c>
      <c r="EO26">
        <v>53</v>
      </c>
      <c r="EP26">
        <v>51</v>
      </c>
      <c r="EQ26">
        <v>53</v>
      </c>
      <c r="ER26">
        <v>51</v>
      </c>
      <c r="ES26">
        <v>53</v>
      </c>
      <c r="ET26">
        <v>51</v>
      </c>
      <c r="EU26">
        <v>54</v>
      </c>
      <c r="EV26">
        <v>51</v>
      </c>
      <c r="EW26">
        <v>54</v>
      </c>
      <c r="EX26">
        <v>51</v>
      </c>
      <c r="EY26">
        <v>54</v>
      </c>
      <c r="EZ26">
        <v>51</v>
      </c>
      <c r="FA26">
        <v>53</v>
      </c>
      <c r="FB26">
        <v>51</v>
      </c>
      <c r="FC26">
        <v>53</v>
      </c>
      <c r="FD26">
        <v>51</v>
      </c>
      <c r="FE26">
        <v>53</v>
      </c>
      <c r="FF26">
        <v>51</v>
      </c>
      <c r="FG26">
        <v>53</v>
      </c>
      <c r="FH26">
        <v>51</v>
      </c>
      <c r="FI26">
        <v>53</v>
      </c>
      <c r="FJ26">
        <v>51</v>
      </c>
      <c r="FK26">
        <v>53</v>
      </c>
      <c r="FL26">
        <v>51</v>
      </c>
      <c r="FM26">
        <v>53</v>
      </c>
      <c r="FN26">
        <v>51</v>
      </c>
      <c r="FO26">
        <v>54</v>
      </c>
      <c r="FP26">
        <v>52</v>
      </c>
      <c r="FQ26">
        <v>53</v>
      </c>
      <c r="FR26">
        <v>51</v>
      </c>
      <c r="FS26">
        <v>54</v>
      </c>
      <c r="FT26">
        <v>51</v>
      </c>
      <c r="FU26">
        <v>53</v>
      </c>
      <c r="FV26">
        <v>51</v>
      </c>
      <c r="FW26">
        <v>53</v>
      </c>
      <c r="FX26">
        <v>51</v>
      </c>
      <c r="FY26">
        <v>53</v>
      </c>
      <c r="FZ26">
        <v>51</v>
      </c>
      <c r="GA26">
        <v>54</v>
      </c>
      <c r="GB26">
        <v>51</v>
      </c>
      <c r="GC26">
        <v>54</v>
      </c>
      <c r="GD26">
        <v>51</v>
      </c>
      <c r="GE26">
        <v>54</v>
      </c>
      <c r="GF26">
        <v>52</v>
      </c>
      <c r="GG26">
        <v>54</v>
      </c>
      <c r="GH26">
        <v>52</v>
      </c>
      <c r="GI26">
        <v>54</v>
      </c>
      <c r="GJ26">
        <v>52</v>
      </c>
      <c r="GK26">
        <v>55</v>
      </c>
      <c r="GL26">
        <v>52</v>
      </c>
      <c r="GM26">
        <v>54</v>
      </c>
      <c r="GN26">
        <v>52</v>
      </c>
      <c r="GO26">
        <v>54</v>
      </c>
      <c r="GP26">
        <v>52</v>
      </c>
      <c r="GQ26">
        <v>55</v>
      </c>
      <c r="GR26">
        <v>52</v>
      </c>
      <c r="GS26">
        <v>54</v>
      </c>
      <c r="GT26">
        <v>52</v>
      </c>
      <c r="GU26">
        <v>54</v>
      </c>
      <c r="GV26">
        <v>52</v>
      </c>
      <c r="GW26">
        <v>54</v>
      </c>
      <c r="GX26">
        <v>52</v>
      </c>
      <c r="GY26">
        <v>55</v>
      </c>
      <c r="GZ26">
        <v>53</v>
      </c>
      <c r="HA26">
        <v>55</v>
      </c>
      <c r="HB26">
        <v>52</v>
      </c>
      <c r="HC26">
        <v>55</v>
      </c>
      <c r="HD26">
        <v>52</v>
      </c>
      <c r="HE26">
        <v>55</v>
      </c>
      <c r="HF26">
        <v>53</v>
      </c>
      <c r="HG26">
        <v>55</v>
      </c>
      <c r="HH26">
        <v>53</v>
      </c>
      <c r="HI26">
        <v>55</v>
      </c>
      <c r="HJ26">
        <v>52</v>
      </c>
      <c r="HK26">
        <v>54</v>
      </c>
      <c r="HL26">
        <v>52</v>
      </c>
      <c r="HM26">
        <v>55</v>
      </c>
      <c r="HN26">
        <v>53</v>
      </c>
      <c r="HO26">
        <v>55</v>
      </c>
      <c r="HP26">
        <v>53</v>
      </c>
      <c r="HQ26">
        <v>55</v>
      </c>
      <c r="HR26">
        <v>53</v>
      </c>
      <c r="HS26">
        <v>56</v>
      </c>
      <c r="HT26">
        <v>53</v>
      </c>
      <c r="HU26">
        <v>55</v>
      </c>
      <c r="HV26">
        <v>53</v>
      </c>
      <c r="HW26">
        <v>55</v>
      </c>
      <c r="HX26">
        <v>53</v>
      </c>
      <c r="HY26">
        <v>56</v>
      </c>
      <c r="HZ26">
        <v>53</v>
      </c>
      <c r="IA26">
        <v>56</v>
      </c>
      <c r="IB26">
        <v>54</v>
      </c>
      <c r="IC26">
        <v>56</v>
      </c>
      <c r="ID26">
        <v>54</v>
      </c>
      <c r="IE26">
        <v>56</v>
      </c>
      <c r="IF26">
        <v>53</v>
      </c>
      <c r="IG26">
        <v>56</v>
      </c>
      <c r="IH26">
        <v>53</v>
      </c>
      <c r="II26">
        <v>56</v>
      </c>
      <c r="IJ26">
        <v>54</v>
      </c>
      <c r="IK26">
        <v>56</v>
      </c>
      <c r="IL26">
        <v>54</v>
      </c>
      <c r="IM26">
        <v>55</v>
      </c>
      <c r="IN26">
        <v>54</v>
      </c>
      <c r="IO26">
        <v>56</v>
      </c>
      <c r="IP26">
        <v>53</v>
      </c>
      <c r="IQ26">
        <v>56</v>
      </c>
      <c r="IR26">
        <v>53</v>
      </c>
      <c r="IS26">
        <v>56</v>
      </c>
      <c r="IT26">
        <v>54</v>
      </c>
      <c r="IU26">
        <v>56</v>
      </c>
      <c r="IV26">
        <v>53</v>
      </c>
      <c r="IW26">
        <v>53</v>
      </c>
      <c r="IX26">
        <v>53</v>
      </c>
      <c r="IY26">
        <v>54</v>
      </c>
      <c r="IZ26">
        <v>53</v>
      </c>
      <c r="JA26">
        <v>54</v>
      </c>
      <c r="JB26">
        <v>53</v>
      </c>
      <c r="JC26">
        <v>53</v>
      </c>
      <c r="JD26">
        <v>53</v>
      </c>
      <c r="JE26">
        <v>53</v>
      </c>
      <c r="JF26">
        <v>53</v>
      </c>
      <c r="JG26">
        <v>54</v>
      </c>
      <c r="JH26">
        <v>54</v>
      </c>
      <c r="JI26">
        <v>54</v>
      </c>
      <c r="JJ26">
        <v>54</v>
      </c>
      <c r="JK26">
        <v>54</v>
      </c>
      <c r="JL26">
        <v>54</v>
      </c>
      <c r="JM26">
        <v>54</v>
      </c>
      <c r="JN26">
        <v>54</v>
      </c>
      <c r="JO26">
        <v>55</v>
      </c>
      <c r="JP26">
        <v>54</v>
      </c>
      <c r="JQ26">
        <v>55</v>
      </c>
      <c r="JR26">
        <v>55</v>
      </c>
      <c r="JS26">
        <v>55</v>
      </c>
      <c r="JT26">
        <v>54</v>
      </c>
      <c r="JU26">
        <v>54</v>
      </c>
      <c r="JV26">
        <v>54</v>
      </c>
      <c r="JW26">
        <v>55</v>
      </c>
      <c r="JX26">
        <v>54</v>
      </c>
      <c r="JY26">
        <v>54</v>
      </c>
      <c r="JZ26">
        <v>54</v>
      </c>
      <c r="KA26">
        <v>55</v>
      </c>
      <c r="KB26">
        <v>54</v>
      </c>
      <c r="KC26">
        <v>55</v>
      </c>
      <c r="KD26">
        <v>55</v>
      </c>
      <c r="KE26">
        <v>55</v>
      </c>
      <c r="KF26">
        <v>54</v>
      </c>
      <c r="KG26">
        <v>54</v>
      </c>
      <c r="KH26">
        <v>54</v>
      </c>
      <c r="KI26">
        <v>55</v>
      </c>
      <c r="KJ26">
        <v>54</v>
      </c>
      <c r="KK26">
        <v>55</v>
      </c>
      <c r="KL26">
        <v>54</v>
      </c>
      <c r="KM26">
        <v>55</v>
      </c>
      <c r="KN26">
        <v>53</v>
      </c>
      <c r="KO26">
        <v>54</v>
      </c>
      <c r="KP26">
        <v>54</v>
      </c>
      <c r="KQ26">
        <v>55</v>
      </c>
      <c r="KR26">
        <v>53</v>
      </c>
      <c r="KS26">
        <v>54</v>
      </c>
      <c r="KT26">
        <v>54</v>
      </c>
      <c r="KU26">
        <v>54</v>
      </c>
      <c r="KV26">
        <v>53</v>
      </c>
      <c r="KW26">
        <v>54</v>
      </c>
      <c r="KX26">
        <v>53</v>
      </c>
      <c r="KY26">
        <v>54</v>
      </c>
      <c r="KZ26">
        <v>54</v>
      </c>
      <c r="LA26">
        <v>54</v>
      </c>
      <c r="LB26">
        <v>54</v>
      </c>
      <c r="LC26">
        <v>55</v>
      </c>
      <c r="LD26">
        <v>54</v>
      </c>
      <c r="LE26">
        <v>55</v>
      </c>
      <c r="LF26">
        <v>54</v>
      </c>
      <c r="LG26">
        <v>55</v>
      </c>
      <c r="LH26">
        <v>53</v>
      </c>
      <c r="LI26">
        <v>54</v>
      </c>
      <c r="LJ26">
        <v>53</v>
      </c>
      <c r="LK26">
        <v>55</v>
      </c>
      <c r="LL26">
        <v>53</v>
      </c>
      <c r="LM26">
        <v>54</v>
      </c>
      <c r="LN26">
        <v>53</v>
      </c>
      <c r="LO26">
        <v>54</v>
      </c>
      <c r="LP26">
        <v>54</v>
      </c>
      <c r="LQ26">
        <v>54</v>
      </c>
      <c r="LR26">
        <v>54</v>
      </c>
      <c r="LS26">
        <v>54</v>
      </c>
      <c r="LT26">
        <v>53</v>
      </c>
      <c r="LU26">
        <v>55</v>
      </c>
      <c r="LV26">
        <v>54</v>
      </c>
      <c r="LW26">
        <v>54</v>
      </c>
      <c r="LX26">
        <v>54</v>
      </c>
      <c r="LY26">
        <v>55</v>
      </c>
      <c r="LZ26">
        <v>54</v>
      </c>
      <c r="MA26">
        <v>55</v>
      </c>
      <c r="MB26">
        <v>55</v>
      </c>
      <c r="MC26">
        <v>55</v>
      </c>
      <c r="MD26">
        <v>55</v>
      </c>
      <c r="ME26">
        <v>55</v>
      </c>
      <c r="MF26">
        <v>54</v>
      </c>
      <c r="MG26">
        <v>55</v>
      </c>
      <c r="MH26">
        <v>54</v>
      </c>
      <c r="MI26">
        <v>54</v>
      </c>
      <c r="MJ26">
        <v>54</v>
      </c>
      <c r="MK26">
        <v>54</v>
      </c>
      <c r="ML26">
        <v>54</v>
      </c>
      <c r="MM26">
        <v>54</v>
      </c>
      <c r="MN26">
        <v>54</v>
      </c>
      <c r="MO26">
        <v>54</v>
      </c>
      <c r="MP26">
        <v>54</v>
      </c>
      <c r="MQ26">
        <v>55</v>
      </c>
      <c r="MR26">
        <v>54</v>
      </c>
      <c r="MS26">
        <v>54</v>
      </c>
      <c r="MT26">
        <v>54</v>
      </c>
      <c r="MU26">
        <v>54</v>
      </c>
      <c r="MV26">
        <v>54</v>
      </c>
      <c r="MW26">
        <v>54</v>
      </c>
      <c r="MX26">
        <v>54</v>
      </c>
      <c r="MY26">
        <v>55</v>
      </c>
      <c r="MZ26">
        <v>54</v>
      </c>
      <c r="NA26">
        <v>55</v>
      </c>
      <c r="NB26">
        <v>54</v>
      </c>
      <c r="NC26">
        <v>55</v>
      </c>
      <c r="ND26">
        <v>54</v>
      </c>
      <c r="NE26">
        <v>55</v>
      </c>
      <c r="NF26">
        <v>54</v>
      </c>
      <c r="NG26">
        <v>54</v>
      </c>
      <c r="NH26">
        <v>54</v>
      </c>
      <c r="NI26">
        <v>54</v>
      </c>
      <c r="NJ26">
        <v>54</v>
      </c>
      <c r="NK26">
        <v>55</v>
      </c>
      <c r="NL26">
        <v>54</v>
      </c>
      <c r="NM26">
        <v>55</v>
      </c>
      <c r="NN26">
        <v>54</v>
      </c>
      <c r="NO26">
        <v>55</v>
      </c>
      <c r="NP26">
        <v>54</v>
      </c>
      <c r="NQ26">
        <v>55</v>
      </c>
      <c r="NR26">
        <v>54</v>
      </c>
      <c r="NS26">
        <v>55</v>
      </c>
      <c r="NT26">
        <v>54</v>
      </c>
      <c r="NU26">
        <v>55</v>
      </c>
      <c r="NV26">
        <v>54</v>
      </c>
      <c r="NW26">
        <v>56</v>
      </c>
      <c r="NX26">
        <v>54</v>
      </c>
      <c r="NY26">
        <v>56</v>
      </c>
      <c r="NZ26">
        <v>55</v>
      </c>
      <c r="OA26">
        <v>56</v>
      </c>
      <c r="OB26">
        <v>55</v>
      </c>
      <c r="OC26">
        <v>56</v>
      </c>
      <c r="OD26">
        <v>55</v>
      </c>
      <c r="OE26">
        <v>56</v>
      </c>
      <c r="OF26">
        <v>55</v>
      </c>
      <c r="OG26">
        <v>56</v>
      </c>
      <c r="OH26">
        <v>55</v>
      </c>
      <c r="OI26">
        <v>56</v>
      </c>
      <c r="OJ26">
        <v>55</v>
      </c>
      <c r="OK26">
        <v>56</v>
      </c>
      <c r="OL26">
        <v>54</v>
      </c>
      <c r="OM26">
        <v>56</v>
      </c>
      <c r="ON26">
        <v>54</v>
      </c>
      <c r="OO26">
        <v>56</v>
      </c>
      <c r="OP26">
        <v>55</v>
      </c>
      <c r="OQ26">
        <v>56</v>
      </c>
      <c r="OR26">
        <v>55</v>
      </c>
      <c r="OS26">
        <v>57</v>
      </c>
      <c r="OT26">
        <v>56</v>
      </c>
      <c r="OU26">
        <v>56</v>
      </c>
      <c r="OV26">
        <v>56</v>
      </c>
      <c r="OW26">
        <v>56</v>
      </c>
      <c r="OX26">
        <v>55</v>
      </c>
      <c r="OY26">
        <v>56</v>
      </c>
      <c r="OZ26">
        <v>55</v>
      </c>
      <c r="PA26">
        <v>56</v>
      </c>
      <c r="PB26">
        <v>56</v>
      </c>
      <c r="PC26">
        <v>56</v>
      </c>
      <c r="PD26">
        <v>55</v>
      </c>
      <c r="PE26">
        <v>56</v>
      </c>
      <c r="PF26">
        <v>55</v>
      </c>
      <c r="PG26">
        <v>57</v>
      </c>
      <c r="PH26">
        <v>55</v>
      </c>
      <c r="PI26">
        <v>57</v>
      </c>
      <c r="PJ26">
        <v>56</v>
      </c>
      <c r="PK26">
        <v>57</v>
      </c>
      <c r="PL26">
        <v>56</v>
      </c>
      <c r="PM26">
        <v>57</v>
      </c>
      <c r="PN26">
        <v>56</v>
      </c>
      <c r="PO26">
        <v>57</v>
      </c>
      <c r="PP26">
        <v>56</v>
      </c>
      <c r="PQ26">
        <v>56</v>
      </c>
      <c r="PR26">
        <v>56</v>
      </c>
      <c r="PS26">
        <v>57</v>
      </c>
      <c r="PT26">
        <v>56</v>
      </c>
      <c r="PU26">
        <v>57</v>
      </c>
      <c r="PV26">
        <v>55</v>
      </c>
      <c r="PW26">
        <v>57</v>
      </c>
      <c r="PX26">
        <v>56</v>
      </c>
      <c r="PY26">
        <v>56</v>
      </c>
      <c r="PZ26">
        <v>56</v>
      </c>
      <c r="QA26">
        <v>57</v>
      </c>
      <c r="QB26">
        <v>57</v>
      </c>
      <c r="QC26">
        <v>57</v>
      </c>
      <c r="QD26">
        <v>56</v>
      </c>
      <c r="QE26">
        <v>57</v>
      </c>
      <c r="QF26">
        <v>56</v>
      </c>
      <c r="QG26">
        <v>57</v>
      </c>
      <c r="QH26">
        <v>56</v>
      </c>
      <c r="QI26">
        <v>57</v>
      </c>
      <c r="QJ26">
        <v>56</v>
      </c>
      <c r="QK26">
        <v>57</v>
      </c>
      <c r="QL26">
        <v>55</v>
      </c>
      <c r="QM26">
        <v>57</v>
      </c>
      <c r="QN26">
        <v>56</v>
      </c>
      <c r="QO26">
        <v>57</v>
      </c>
      <c r="QP26">
        <v>56</v>
      </c>
      <c r="QQ26">
        <v>57</v>
      </c>
      <c r="QR26">
        <v>56</v>
      </c>
      <c r="QS26">
        <v>57</v>
      </c>
      <c r="QT26">
        <v>56</v>
      </c>
      <c r="QU26">
        <v>57</v>
      </c>
      <c r="QV26">
        <v>56</v>
      </c>
      <c r="QW26">
        <v>57</v>
      </c>
      <c r="QX26">
        <v>57</v>
      </c>
      <c r="QY26">
        <v>58</v>
      </c>
      <c r="QZ26">
        <v>57</v>
      </c>
      <c r="RA26">
        <v>57</v>
      </c>
      <c r="RB26">
        <v>56</v>
      </c>
      <c r="RC26">
        <v>58</v>
      </c>
      <c r="RD26">
        <v>57</v>
      </c>
      <c r="RE26">
        <v>58</v>
      </c>
      <c r="RF26">
        <v>57</v>
      </c>
      <c r="RG26">
        <v>58</v>
      </c>
      <c r="RH26">
        <v>57</v>
      </c>
      <c r="RI26">
        <v>58</v>
      </c>
      <c r="RJ26">
        <v>57</v>
      </c>
      <c r="RK26">
        <v>57</v>
      </c>
      <c r="RL26">
        <v>56</v>
      </c>
      <c r="RM26">
        <v>58</v>
      </c>
      <c r="RN26">
        <v>56</v>
      </c>
      <c r="RO26">
        <v>57</v>
      </c>
      <c r="RP26">
        <v>57</v>
      </c>
      <c r="RQ26">
        <v>58</v>
      </c>
      <c r="RR26">
        <v>57</v>
      </c>
      <c r="RS26">
        <v>57</v>
      </c>
      <c r="RT26">
        <v>56</v>
      </c>
      <c r="RU26">
        <v>58</v>
      </c>
      <c r="RV26">
        <v>57</v>
      </c>
      <c r="RW26">
        <v>58</v>
      </c>
      <c r="RX26">
        <v>57</v>
      </c>
      <c r="RY26">
        <v>58</v>
      </c>
      <c r="RZ26">
        <v>57</v>
      </c>
      <c r="SA26">
        <v>59</v>
      </c>
      <c r="SB26">
        <v>57</v>
      </c>
      <c r="SC26">
        <v>58</v>
      </c>
      <c r="SD26">
        <v>57</v>
      </c>
      <c r="SE26">
        <v>58</v>
      </c>
      <c r="SF26">
        <v>57</v>
      </c>
      <c r="SG26">
        <v>58</v>
      </c>
      <c r="SH26">
        <v>57</v>
      </c>
      <c r="SI26">
        <v>58</v>
      </c>
      <c r="SJ26">
        <v>57</v>
      </c>
      <c r="SK26">
        <v>58</v>
      </c>
      <c r="SL26">
        <v>57</v>
      </c>
      <c r="SM26">
        <v>58</v>
      </c>
      <c r="SN26">
        <v>57</v>
      </c>
      <c r="SO26">
        <v>58</v>
      </c>
      <c r="SP26">
        <v>58</v>
      </c>
      <c r="SQ26">
        <v>59</v>
      </c>
      <c r="SR26">
        <v>57</v>
      </c>
      <c r="SS26">
        <v>58</v>
      </c>
      <c r="ST26">
        <v>57</v>
      </c>
      <c r="SU26">
        <v>57</v>
      </c>
      <c r="SV26">
        <v>57</v>
      </c>
      <c r="SW26">
        <v>57</v>
      </c>
      <c r="SX26">
        <v>56</v>
      </c>
      <c r="SY26">
        <v>58</v>
      </c>
      <c r="SZ26">
        <v>56</v>
      </c>
      <c r="TA26">
        <v>57</v>
      </c>
      <c r="TB26">
        <v>56</v>
      </c>
      <c r="TC26">
        <v>57</v>
      </c>
      <c r="TD26">
        <v>57</v>
      </c>
      <c r="TE26">
        <v>58</v>
      </c>
      <c r="TF26">
        <v>57</v>
      </c>
      <c r="TG26">
        <v>58</v>
      </c>
      <c r="TH26">
        <v>57</v>
      </c>
      <c r="TI26">
        <v>58</v>
      </c>
      <c r="TJ26">
        <v>57</v>
      </c>
      <c r="TK26">
        <v>57</v>
      </c>
      <c r="TL26">
        <v>57</v>
      </c>
      <c r="TM26">
        <v>57</v>
      </c>
      <c r="TN26">
        <v>57</v>
      </c>
      <c r="TO26">
        <v>57</v>
      </c>
      <c r="TP26">
        <v>57</v>
      </c>
      <c r="TQ26">
        <v>58</v>
      </c>
      <c r="TR26">
        <v>57</v>
      </c>
      <c r="TS26">
        <v>58</v>
      </c>
      <c r="TT26">
        <v>58</v>
      </c>
      <c r="TU26">
        <v>57</v>
      </c>
      <c r="TV26">
        <v>57</v>
      </c>
      <c r="TW26">
        <v>58</v>
      </c>
      <c r="TX26">
        <v>57</v>
      </c>
      <c r="TY26">
        <v>58</v>
      </c>
      <c r="TZ26">
        <v>57</v>
      </c>
      <c r="UA26">
        <v>59</v>
      </c>
      <c r="UB26">
        <v>58</v>
      </c>
      <c r="UC26">
        <v>59</v>
      </c>
      <c r="UD26">
        <v>58</v>
      </c>
      <c r="UE26">
        <v>58</v>
      </c>
      <c r="UF26">
        <v>58</v>
      </c>
      <c r="UG26">
        <v>58</v>
      </c>
      <c r="UH26">
        <v>57</v>
      </c>
      <c r="UI26">
        <v>59</v>
      </c>
      <c r="UJ26">
        <v>58</v>
      </c>
      <c r="UK26">
        <v>59</v>
      </c>
      <c r="UL26">
        <v>59</v>
      </c>
      <c r="UM26">
        <v>59</v>
      </c>
      <c r="UN26">
        <v>58</v>
      </c>
      <c r="UO26">
        <v>59</v>
      </c>
      <c r="UP26">
        <v>58</v>
      </c>
      <c r="UQ26">
        <v>59</v>
      </c>
      <c r="UR26">
        <v>58</v>
      </c>
      <c r="US26">
        <v>59</v>
      </c>
      <c r="UT26">
        <v>58</v>
      </c>
      <c r="UU26">
        <v>59</v>
      </c>
      <c r="UV26">
        <v>58</v>
      </c>
      <c r="UW26">
        <v>59</v>
      </c>
      <c r="UX26">
        <v>59</v>
      </c>
      <c r="UY26">
        <v>59</v>
      </c>
      <c r="UZ26">
        <v>59</v>
      </c>
      <c r="VA26">
        <v>59</v>
      </c>
      <c r="VB26">
        <v>59</v>
      </c>
      <c r="VC26">
        <v>59</v>
      </c>
      <c r="VD26">
        <v>59</v>
      </c>
      <c r="VE26">
        <v>59</v>
      </c>
      <c r="VF26">
        <v>58</v>
      </c>
      <c r="VG26">
        <v>60</v>
      </c>
      <c r="VH26">
        <v>59</v>
      </c>
      <c r="VI26">
        <v>60</v>
      </c>
      <c r="VJ26">
        <v>59</v>
      </c>
      <c r="VK26">
        <v>59</v>
      </c>
      <c r="VL26">
        <v>59</v>
      </c>
      <c r="VM26">
        <v>60</v>
      </c>
      <c r="VN26">
        <v>59</v>
      </c>
      <c r="VO26">
        <v>59</v>
      </c>
      <c r="VP26">
        <v>59</v>
      </c>
      <c r="VQ26">
        <v>59</v>
      </c>
      <c r="VR26">
        <v>58</v>
      </c>
      <c r="VS26">
        <v>59</v>
      </c>
      <c r="VT26">
        <v>59</v>
      </c>
      <c r="VU26">
        <v>59</v>
      </c>
      <c r="VV26">
        <v>59</v>
      </c>
      <c r="VW26">
        <v>60</v>
      </c>
      <c r="VX26">
        <v>59</v>
      </c>
      <c r="VY26">
        <v>59</v>
      </c>
      <c r="VZ26">
        <v>58</v>
      </c>
      <c r="WA26">
        <v>60</v>
      </c>
      <c r="WB26">
        <v>59</v>
      </c>
      <c r="WC26">
        <v>59</v>
      </c>
      <c r="WD26">
        <v>59</v>
      </c>
      <c r="WE26">
        <v>59</v>
      </c>
      <c r="WF26">
        <v>59</v>
      </c>
      <c r="WG26">
        <v>59</v>
      </c>
      <c r="WH26">
        <v>58</v>
      </c>
      <c r="WI26">
        <v>59</v>
      </c>
      <c r="WJ26">
        <v>59</v>
      </c>
      <c r="WK26">
        <v>60</v>
      </c>
      <c r="WL26">
        <v>59</v>
      </c>
      <c r="WM26">
        <v>59</v>
      </c>
      <c r="WN26">
        <v>59</v>
      </c>
      <c r="WO26">
        <v>60</v>
      </c>
      <c r="WP26">
        <v>59</v>
      </c>
      <c r="WQ26">
        <v>60</v>
      </c>
      <c r="WR26">
        <v>59</v>
      </c>
      <c r="WS26">
        <v>60</v>
      </c>
      <c r="WT26">
        <v>59</v>
      </c>
      <c r="WU26">
        <v>60</v>
      </c>
      <c r="WV26">
        <v>60</v>
      </c>
      <c r="WW26">
        <v>60</v>
      </c>
      <c r="WX26">
        <v>59</v>
      </c>
      <c r="WY26">
        <v>60</v>
      </c>
      <c r="WZ26">
        <v>60</v>
      </c>
      <c r="XA26">
        <v>60</v>
      </c>
      <c r="XB26">
        <v>60</v>
      </c>
      <c r="XC26">
        <v>60</v>
      </c>
      <c r="XD26">
        <v>59</v>
      </c>
      <c r="XE26">
        <v>60</v>
      </c>
      <c r="XF26">
        <v>60</v>
      </c>
      <c r="XG26">
        <v>60</v>
      </c>
      <c r="XH26">
        <v>60</v>
      </c>
      <c r="XI26">
        <v>60</v>
      </c>
      <c r="XJ26">
        <v>59</v>
      </c>
      <c r="XK26">
        <v>60</v>
      </c>
      <c r="XL26">
        <v>60</v>
      </c>
      <c r="XM26">
        <v>61</v>
      </c>
      <c r="XN26">
        <v>59</v>
      </c>
      <c r="XO26">
        <v>60</v>
      </c>
      <c r="XP26">
        <v>59</v>
      </c>
      <c r="XQ26">
        <v>60</v>
      </c>
      <c r="XR26">
        <v>60</v>
      </c>
      <c r="XS26">
        <v>61</v>
      </c>
      <c r="XT26">
        <v>60</v>
      </c>
      <c r="XU26">
        <v>61</v>
      </c>
      <c r="XV26">
        <v>60</v>
      </c>
      <c r="XW26">
        <v>61</v>
      </c>
      <c r="XX26">
        <v>60</v>
      </c>
      <c r="XY26">
        <v>61</v>
      </c>
      <c r="XZ26">
        <v>60</v>
      </c>
      <c r="YA26">
        <v>62</v>
      </c>
      <c r="YB26">
        <v>60</v>
      </c>
      <c r="YC26">
        <v>61</v>
      </c>
      <c r="YD26">
        <v>60</v>
      </c>
      <c r="YE26">
        <v>61</v>
      </c>
      <c r="YF26">
        <v>60</v>
      </c>
      <c r="YG26">
        <v>61</v>
      </c>
      <c r="YH26">
        <v>60</v>
      </c>
      <c r="YI26">
        <v>61</v>
      </c>
      <c r="YJ26">
        <v>61</v>
      </c>
      <c r="YK26">
        <v>61</v>
      </c>
      <c r="YL26">
        <v>61</v>
      </c>
      <c r="YM26">
        <v>62</v>
      </c>
      <c r="YN26">
        <v>60</v>
      </c>
      <c r="YO26">
        <v>61</v>
      </c>
      <c r="YP26">
        <v>61</v>
      </c>
      <c r="YQ26">
        <v>62</v>
      </c>
      <c r="YR26">
        <v>61</v>
      </c>
      <c r="YS26">
        <v>62</v>
      </c>
      <c r="YT26">
        <v>61</v>
      </c>
      <c r="YU26">
        <v>61</v>
      </c>
      <c r="YV26">
        <v>60</v>
      </c>
      <c r="YW26">
        <v>62</v>
      </c>
      <c r="YX26">
        <v>61</v>
      </c>
      <c r="YY26">
        <v>61</v>
      </c>
      <c r="YZ26">
        <v>60</v>
      </c>
      <c r="ZA26">
        <v>61</v>
      </c>
      <c r="ZB26">
        <v>61</v>
      </c>
      <c r="ZC26">
        <v>61</v>
      </c>
      <c r="ZD26">
        <v>61</v>
      </c>
      <c r="ZE26">
        <v>62</v>
      </c>
      <c r="ZF26">
        <v>61</v>
      </c>
      <c r="ZG26">
        <v>62</v>
      </c>
      <c r="ZH26">
        <v>60</v>
      </c>
      <c r="ZI26">
        <v>62</v>
      </c>
      <c r="ZJ26">
        <v>61</v>
      </c>
      <c r="ZK26">
        <v>62</v>
      </c>
      <c r="ZL26">
        <v>62</v>
      </c>
      <c r="ZM26">
        <v>62</v>
      </c>
      <c r="ZN26">
        <v>60</v>
      </c>
      <c r="ZO26">
        <v>62</v>
      </c>
      <c r="ZP26">
        <v>61</v>
      </c>
      <c r="ZQ26">
        <v>62</v>
      </c>
      <c r="ZR26">
        <v>61</v>
      </c>
      <c r="ZS26">
        <v>62</v>
      </c>
      <c r="ZT26">
        <v>60</v>
      </c>
      <c r="ZU26">
        <v>63</v>
      </c>
      <c r="ZV26">
        <v>62</v>
      </c>
      <c r="ZW26">
        <v>62</v>
      </c>
      <c r="ZX26">
        <v>62</v>
      </c>
      <c r="ZY26">
        <v>63</v>
      </c>
      <c r="ZZ26">
        <v>61</v>
      </c>
      <c r="AAA26">
        <v>62</v>
      </c>
      <c r="AAB26">
        <v>61</v>
      </c>
      <c r="AAC26">
        <v>62</v>
      </c>
      <c r="AAD26">
        <v>61</v>
      </c>
      <c r="AAE26">
        <v>62</v>
      </c>
      <c r="AAF26">
        <v>61</v>
      </c>
      <c r="AAG26">
        <v>63</v>
      </c>
      <c r="AAH26">
        <v>62</v>
      </c>
      <c r="AAI26">
        <v>63</v>
      </c>
      <c r="AAJ26">
        <v>62</v>
      </c>
      <c r="AAK26">
        <v>63</v>
      </c>
      <c r="AAL26">
        <v>62</v>
      </c>
      <c r="AAM26">
        <v>62</v>
      </c>
      <c r="AAN26">
        <v>62</v>
      </c>
      <c r="AAO26">
        <v>63</v>
      </c>
      <c r="AAP26">
        <v>61</v>
      </c>
      <c r="AAQ26">
        <v>63</v>
      </c>
      <c r="AAR26">
        <v>62</v>
      </c>
      <c r="AAS26">
        <v>62</v>
      </c>
      <c r="AAT26">
        <v>62</v>
      </c>
      <c r="AAU26">
        <v>63</v>
      </c>
      <c r="AAV26">
        <v>62</v>
      </c>
      <c r="AAW26">
        <v>63</v>
      </c>
      <c r="AAX26">
        <v>62</v>
      </c>
      <c r="AAY26">
        <v>63</v>
      </c>
      <c r="AAZ26">
        <v>62</v>
      </c>
      <c r="ABA26">
        <v>63</v>
      </c>
      <c r="ABB26">
        <v>62</v>
      </c>
      <c r="ABC26">
        <v>63</v>
      </c>
      <c r="ABD26">
        <v>62</v>
      </c>
      <c r="ABE26">
        <v>63</v>
      </c>
      <c r="ABF26">
        <v>62</v>
      </c>
      <c r="ABG26">
        <v>63</v>
      </c>
      <c r="ABH26">
        <v>62</v>
      </c>
      <c r="ABI26">
        <v>63</v>
      </c>
      <c r="ABJ26">
        <v>63</v>
      </c>
      <c r="ABK26">
        <v>63</v>
      </c>
      <c r="ABL26">
        <v>62</v>
      </c>
      <c r="ABM26">
        <v>63</v>
      </c>
      <c r="ABN26">
        <v>63</v>
      </c>
      <c r="ABO26">
        <v>63</v>
      </c>
      <c r="ABP26">
        <v>63</v>
      </c>
      <c r="ABQ26">
        <v>64</v>
      </c>
      <c r="ABR26">
        <v>63</v>
      </c>
      <c r="ABS26">
        <v>63</v>
      </c>
      <c r="ABT26">
        <v>62</v>
      </c>
      <c r="ABU26">
        <v>63</v>
      </c>
      <c r="ABV26">
        <v>62</v>
      </c>
      <c r="ABW26">
        <v>63</v>
      </c>
      <c r="ABX26">
        <v>62</v>
      </c>
      <c r="ABY26">
        <v>63</v>
      </c>
      <c r="ABZ26">
        <v>62</v>
      </c>
      <c r="ACA26">
        <v>63</v>
      </c>
      <c r="ACB26">
        <v>62</v>
      </c>
      <c r="ACC26">
        <v>63</v>
      </c>
      <c r="ACD26">
        <v>62</v>
      </c>
      <c r="ACE26">
        <v>63</v>
      </c>
      <c r="ACF26">
        <v>62</v>
      </c>
      <c r="ACG26">
        <v>63</v>
      </c>
      <c r="ACH26">
        <v>62</v>
      </c>
      <c r="ACI26">
        <v>62</v>
      </c>
      <c r="ACJ26">
        <v>62</v>
      </c>
      <c r="ACK26">
        <v>63</v>
      </c>
      <c r="ACL26">
        <v>62</v>
      </c>
      <c r="ACM26">
        <v>63</v>
      </c>
      <c r="ACN26">
        <v>62</v>
      </c>
    </row>
    <row r="35" spans="1:768" x14ac:dyDescent="0.45">
      <c r="A35">
        <v>26</v>
      </c>
      <c r="B35">
        <v>28</v>
      </c>
      <c r="C35">
        <v>28</v>
      </c>
      <c r="D35">
        <v>27</v>
      </c>
      <c r="E35">
        <v>29</v>
      </c>
      <c r="F35">
        <v>28</v>
      </c>
      <c r="G35">
        <v>28</v>
      </c>
      <c r="H35">
        <v>28</v>
      </c>
      <c r="I35">
        <v>28</v>
      </c>
      <c r="J35">
        <v>27</v>
      </c>
      <c r="K35">
        <v>29</v>
      </c>
      <c r="L35">
        <v>28</v>
      </c>
      <c r="M35">
        <v>29</v>
      </c>
      <c r="N35">
        <v>28</v>
      </c>
      <c r="O35">
        <v>28</v>
      </c>
      <c r="P35">
        <v>28</v>
      </c>
      <c r="Q35">
        <v>29</v>
      </c>
      <c r="R35">
        <v>29</v>
      </c>
      <c r="S35">
        <v>29</v>
      </c>
      <c r="T35">
        <v>28</v>
      </c>
      <c r="U35">
        <v>29</v>
      </c>
      <c r="V35">
        <v>28</v>
      </c>
      <c r="W35">
        <v>30</v>
      </c>
      <c r="X35">
        <v>29</v>
      </c>
      <c r="Y35">
        <v>29</v>
      </c>
      <c r="Z35">
        <v>28</v>
      </c>
      <c r="AA35">
        <v>29</v>
      </c>
      <c r="AB35">
        <v>28</v>
      </c>
      <c r="AC35">
        <v>29</v>
      </c>
      <c r="AD35">
        <v>29</v>
      </c>
      <c r="AE35">
        <v>30</v>
      </c>
      <c r="AF35">
        <v>29</v>
      </c>
      <c r="AG35">
        <v>30</v>
      </c>
      <c r="AH35">
        <v>29</v>
      </c>
      <c r="AI35">
        <v>30</v>
      </c>
      <c r="AJ35">
        <v>29</v>
      </c>
      <c r="AK35">
        <v>30</v>
      </c>
      <c r="AL35">
        <v>28</v>
      </c>
      <c r="AM35">
        <v>30</v>
      </c>
      <c r="AN35">
        <v>29</v>
      </c>
      <c r="AO35">
        <v>30</v>
      </c>
      <c r="AP35">
        <v>29</v>
      </c>
      <c r="AQ35">
        <v>30</v>
      </c>
      <c r="AR35">
        <v>29</v>
      </c>
      <c r="AS35">
        <v>29</v>
      </c>
      <c r="AT35">
        <v>29</v>
      </c>
      <c r="AU35">
        <v>30</v>
      </c>
      <c r="AV35">
        <v>29</v>
      </c>
      <c r="AW35">
        <v>30</v>
      </c>
      <c r="AX35">
        <v>29</v>
      </c>
      <c r="AY35">
        <v>30</v>
      </c>
      <c r="AZ35">
        <v>29</v>
      </c>
      <c r="BA35">
        <v>30</v>
      </c>
      <c r="BB35">
        <v>29</v>
      </c>
      <c r="BC35">
        <v>30</v>
      </c>
      <c r="BD35">
        <v>29</v>
      </c>
      <c r="BE35">
        <v>30</v>
      </c>
      <c r="BF35">
        <v>29</v>
      </c>
      <c r="BG35">
        <v>30</v>
      </c>
      <c r="BH35">
        <v>29</v>
      </c>
      <c r="BI35">
        <v>30</v>
      </c>
      <c r="BJ35">
        <v>29</v>
      </c>
      <c r="BK35">
        <v>30</v>
      </c>
      <c r="BL35">
        <v>30</v>
      </c>
      <c r="BM35">
        <v>30</v>
      </c>
      <c r="BN35">
        <v>29</v>
      </c>
      <c r="BO35">
        <v>30</v>
      </c>
      <c r="BP35">
        <v>30</v>
      </c>
      <c r="BQ35">
        <v>30</v>
      </c>
      <c r="BR35">
        <v>29</v>
      </c>
      <c r="BS35">
        <v>30</v>
      </c>
      <c r="BT35">
        <v>30</v>
      </c>
      <c r="BU35">
        <v>30</v>
      </c>
      <c r="BV35">
        <v>30</v>
      </c>
      <c r="BW35">
        <v>30</v>
      </c>
      <c r="BX35">
        <v>30</v>
      </c>
      <c r="BY35">
        <v>30</v>
      </c>
      <c r="BZ35">
        <v>30</v>
      </c>
      <c r="CA35">
        <v>31</v>
      </c>
      <c r="CB35">
        <v>30</v>
      </c>
      <c r="CC35">
        <v>30</v>
      </c>
      <c r="CD35">
        <v>29</v>
      </c>
      <c r="CE35">
        <v>31</v>
      </c>
      <c r="CF35">
        <v>29</v>
      </c>
      <c r="CG35">
        <v>31</v>
      </c>
      <c r="CH35">
        <v>30</v>
      </c>
      <c r="CI35">
        <v>30</v>
      </c>
      <c r="CJ35">
        <v>30</v>
      </c>
      <c r="CK35">
        <v>31</v>
      </c>
      <c r="CL35">
        <v>30</v>
      </c>
      <c r="CM35">
        <v>31</v>
      </c>
      <c r="CN35">
        <v>30</v>
      </c>
      <c r="CO35">
        <v>30</v>
      </c>
      <c r="CP35">
        <v>30</v>
      </c>
      <c r="CQ35">
        <v>31</v>
      </c>
      <c r="CR35">
        <v>30</v>
      </c>
      <c r="CS35">
        <v>31</v>
      </c>
      <c r="CT35">
        <v>30</v>
      </c>
      <c r="CU35">
        <v>31</v>
      </c>
      <c r="CV35">
        <v>30</v>
      </c>
      <c r="CW35">
        <v>31</v>
      </c>
      <c r="CX35">
        <v>30</v>
      </c>
      <c r="CY35">
        <v>30</v>
      </c>
      <c r="CZ35">
        <v>30</v>
      </c>
      <c r="DA35">
        <v>30</v>
      </c>
      <c r="DB35">
        <v>30</v>
      </c>
      <c r="DC35">
        <v>31</v>
      </c>
      <c r="DD35">
        <v>30</v>
      </c>
      <c r="DE35">
        <v>31</v>
      </c>
      <c r="DF35">
        <v>30</v>
      </c>
      <c r="DG35">
        <v>30</v>
      </c>
      <c r="DH35">
        <v>30</v>
      </c>
      <c r="DI35">
        <v>31</v>
      </c>
      <c r="DJ35">
        <v>30</v>
      </c>
      <c r="DK35">
        <v>30</v>
      </c>
      <c r="DL35">
        <v>30</v>
      </c>
      <c r="DM35">
        <v>31</v>
      </c>
      <c r="DN35">
        <v>30</v>
      </c>
      <c r="DO35">
        <v>30</v>
      </c>
      <c r="DP35">
        <v>30</v>
      </c>
      <c r="DQ35">
        <v>31</v>
      </c>
      <c r="DR35">
        <v>29</v>
      </c>
      <c r="DS35">
        <v>31</v>
      </c>
      <c r="DT35">
        <v>30</v>
      </c>
      <c r="DU35">
        <v>30</v>
      </c>
      <c r="DV35">
        <v>30</v>
      </c>
      <c r="DW35">
        <v>31</v>
      </c>
      <c r="DX35">
        <v>29</v>
      </c>
      <c r="DY35">
        <v>31</v>
      </c>
      <c r="DZ35">
        <v>30</v>
      </c>
      <c r="EA35">
        <v>31</v>
      </c>
      <c r="EB35">
        <v>30</v>
      </c>
      <c r="EC35">
        <v>32</v>
      </c>
      <c r="ED35">
        <v>29</v>
      </c>
      <c r="EE35">
        <v>32</v>
      </c>
      <c r="EF35">
        <v>29</v>
      </c>
      <c r="EG35">
        <v>31</v>
      </c>
      <c r="EH35">
        <v>29</v>
      </c>
      <c r="EI35">
        <v>31</v>
      </c>
      <c r="EJ35">
        <v>30</v>
      </c>
      <c r="EK35">
        <v>32</v>
      </c>
      <c r="EL35">
        <v>30</v>
      </c>
      <c r="EM35">
        <v>32</v>
      </c>
      <c r="EN35">
        <v>29</v>
      </c>
      <c r="EO35">
        <v>31</v>
      </c>
      <c r="EP35">
        <v>29</v>
      </c>
      <c r="EQ35">
        <v>32</v>
      </c>
      <c r="ER35">
        <v>30</v>
      </c>
      <c r="ES35">
        <v>32</v>
      </c>
      <c r="ET35">
        <v>30</v>
      </c>
      <c r="EU35">
        <v>31</v>
      </c>
      <c r="EV35">
        <v>30</v>
      </c>
      <c r="EW35">
        <v>32</v>
      </c>
      <c r="EX35">
        <v>30</v>
      </c>
      <c r="EY35">
        <v>32</v>
      </c>
      <c r="EZ35">
        <v>30</v>
      </c>
      <c r="FA35">
        <v>32</v>
      </c>
      <c r="FB35">
        <v>30</v>
      </c>
      <c r="FC35">
        <v>32</v>
      </c>
      <c r="FD35">
        <v>29</v>
      </c>
      <c r="FE35">
        <v>31</v>
      </c>
      <c r="FF35">
        <v>30</v>
      </c>
      <c r="FG35">
        <v>32</v>
      </c>
      <c r="FH35">
        <v>30</v>
      </c>
      <c r="FI35">
        <v>32</v>
      </c>
      <c r="FJ35">
        <v>30</v>
      </c>
      <c r="FK35">
        <v>32</v>
      </c>
      <c r="FL35">
        <v>30</v>
      </c>
      <c r="FM35">
        <v>32</v>
      </c>
      <c r="FN35">
        <v>29</v>
      </c>
      <c r="FO35">
        <v>32</v>
      </c>
      <c r="FP35">
        <v>30</v>
      </c>
      <c r="FQ35">
        <v>32</v>
      </c>
      <c r="FR35">
        <v>30</v>
      </c>
      <c r="FS35">
        <v>32</v>
      </c>
      <c r="FT35">
        <v>30</v>
      </c>
      <c r="FU35">
        <v>32</v>
      </c>
      <c r="FV35">
        <v>29</v>
      </c>
      <c r="FW35">
        <v>32</v>
      </c>
      <c r="FX35">
        <v>30</v>
      </c>
      <c r="FY35">
        <v>32</v>
      </c>
      <c r="FZ35">
        <v>30</v>
      </c>
      <c r="GA35">
        <v>32</v>
      </c>
      <c r="GB35">
        <v>30</v>
      </c>
      <c r="GC35">
        <v>32</v>
      </c>
      <c r="GD35">
        <v>30</v>
      </c>
      <c r="GE35">
        <v>32</v>
      </c>
      <c r="GF35">
        <v>30</v>
      </c>
      <c r="GG35">
        <v>32</v>
      </c>
      <c r="GH35">
        <v>30</v>
      </c>
      <c r="GI35">
        <v>32</v>
      </c>
      <c r="GJ35">
        <v>30</v>
      </c>
      <c r="GK35">
        <v>32</v>
      </c>
      <c r="GL35">
        <v>30</v>
      </c>
      <c r="GM35">
        <v>32</v>
      </c>
      <c r="GN35">
        <v>30</v>
      </c>
      <c r="GO35">
        <v>32</v>
      </c>
      <c r="GP35">
        <v>30</v>
      </c>
      <c r="GQ35">
        <v>32</v>
      </c>
      <c r="GR35">
        <v>30</v>
      </c>
      <c r="GS35">
        <v>32</v>
      </c>
      <c r="GT35">
        <v>30</v>
      </c>
      <c r="GU35">
        <v>33</v>
      </c>
      <c r="GV35">
        <v>30</v>
      </c>
      <c r="GW35">
        <v>32</v>
      </c>
      <c r="GX35">
        <v>30</v>
      </c>
      <c r="GY35">
        <v>32</v>
      </c>
      <c r="GZ35">
        <v>30</v>
      </c>
      <c r="HA35">
        <v>32</v>
      </c>
      <c r="HB35">
        <v>30</v>
      </c>
      <c r="HC35">
        <v>32</v>
      </c>
      <c r="HD35">
        <v>30</v>
      </c>
      <c r="HE35">
        <v>33</v>
      </c>
      <c r="HF35">
        <v>30</v>
      </c>
      <c r="HG35">
        <v>32</v>
      </c>
      <c r="HH35">
        <v>30</v>
      </c>
      <c r="HI35">
        <v>32</v>
      </c>
      <c r="HJ35">
        <v>30</v>
      </c>
      <c r="HK35">
        <v>33</v>
      </c>
      <c r="HL35">
        <v>30</v>
      </c>
      <c r="HM35">
        <v>33</v>
      </c>
      <c r="HN35">
        <v>30</v>
      </c>
      <c r="HO35">
        <v>32</v>
      </c>
      <c r="HP35">
        <v>30</v>
      </c>
      <c r="HQ35">
        <v>32</v>
      </c>
      <c r="HR35">
        <v>31</v>
      </c>
      <c r="HS35">
        <v>33</v>
      </c>
      <c r="HT35">
        <v>30</v>
      </c>
      <c r="HU35">
        <v>33</v>
      </c>
      <c r="HV35">
        <v>30</v>
      </c>
      <c r="HW35">
        <v>33</v>
      </c>
      <c r="HX35">
        <v>30</v>
      </c>
      <c r="HY35">
        <v>32</v>
      </c>
      <c r="HZ35">
        <v>30</v>
      </c>
      <c r="IA35">
        <v>33</v>
      </c>
      <c r="IB35">
        <v>31</v>
      </c>
      <c r="IC35">
        <v>32</v>
      </c>
      <c r="ID35">
        <v>30</v>
      </c>
      <c r="IE35">
        <v>33</v>
      </c>
      <c r="IF35">
        <v>31</v>
      </c>
      <c r="IG35">
        <v>33</v>
      </c>
      <c r="IH35">
        <v>30</v>
      </c>
      <c r="II35">
        <v>33</v>
      </c>
      <c r="IJ35">
        <v>30</v>
      </c>
      <c r="IK35">
        <v>33</v>
      </c>
      <c r="IL35">
        <v>31</v>
      </c>
      <c r="IM35">
        <v>33</v>
      </c>
      <c r="IN35">
        <v>30</v>
      </c>
      <c r="IO35">
        <v>32</v>
      </c>
      <c r="IP35">
        <v>30</v>
      </c>
      <c r="IQ35">
        <v>33</v>
      </c>
      <c r="IR35">
        <v>31</v>
      </c>
      <c r="IS35">
        <v>33</v>
      </c>
      <c r="IT35">
        <v>31</v>
      </c>
      <c r="IU35">
        <v>33</v>
      </c>
      <c r="IV35">
        <v>31</v>
      </c>
      <c r="IW35">
        <v>31</v>
      </c>
      <c r="IX35">
        <v>30</v>
      </c>
      <c r="IY35">
        <v>31</v>
      </c>
      <c r="IZ35">
        <v>30</v>
      </c>
      <c r="JA35">
        <v>31</v>
      </c>
      <c r="JB35">
        <v>31</v>
      </c>
      <c r="JC35">
        <v>31</v>
      </c>
      <c r="JD35">
        <v>30</v>
      </c>
      <c r="JE35">
        <v>31</v>
      </c>
      <c r="JF35">
        <v>30</v>
      </c>
      <c r="JG35">
        <v>31</v>
      </c>
      <c r="JH35">
        <v>31</v>
      </c>
      <c r="JI35">
        <v>31</v>
      </c>
      <c r="JJ35">
        <v>31</v>
      </c>
      <c r="JK35">
        <v>31</v>
      </c>
      <c r="JL35">
        <v>30</v>
      </c>
      <c r="JM35">
        <v>31</v>
      </c>
      <c r="JN35">
        <v>31</v>
      </c>
      <c r="JO35">
        <v>31</v>
      </c>
      <c r="JP35">
        <v>31</v>
      </c>
      <c r="JQ35">
        <v>31</v>
      </c>
      <c r="JR35">
        <v>31</v>
      </c>
      <c r="JS35">
        <v>31</v>
      </c>
      <c r="JT35">
        <v>31</v>
      </c>
      <c r="JU35">
        <v>31</v>
      </c>
      <c r="JV35">
        <v>31</v>
      </c>
      <c r="JW35">
        <v>31</v>
      </c>
      <c r="JX35">
        <v>31</v>
      </c>
      <c r="JY35">
        <v>31</v>
      </c>
      <c r="JZ35">
        <v>30</v>
      </c>
      <c r="KA35">
        <v>31</v>
      </c>
      <c r="KB35">
        <v>31</v>
      </c>
      <c r="KC35">
        <v>31</v>
      </c>
      <c r="KD35">
        <v>31</v>
      </c>
      <c r="KE35">
        <v>32</v>
      </c>
      <c r="KF35">
        <v>31</v>
      </c>
      <c r="KG35">
        <v>31</v>
      </c>
      <c r="KH35">
        <v>31</v>
      </c>
      <c r="KI35">
        <v>31</v>
      </c>
      <c r="KJ35">
        <v>31</v>
      </c>
      <c r="KK35">
        <v>31</v>
      </c>
      <c r="KL35">
        <v>31</v>
      </c>
      <c r="KM35">
        <v>31</v>
      </c>
      <c r="KN35">
        <v>31</v>
      </c>
      <c r="KO35">
        <v>31</v>
      </c>
      <c r="KP35">
        <v>31</v>
      </c>
      <c r="KQ35">
        <v>32</v>
      </c>
      <c r="KR35">
        <v>31</v>
      </c>
      <c r="KS35">
        <v>31</v>
      </c>
      <c r="KT35">
        <v>31</v>
      </c>
      <c r="KU35">
        <v>31</v>
      </c>
      <c r="KV35">
        <v>30</v>
      </c>
      <c r="KW35">
        <v>31</v>
      </c>
      <c r="KX35">
        <v>30</v>
      </c>
      <c r="KY35">
        <v>31</v>
      </c>
      <c r="KZ35">
        <v>30</v>
      </c>
      <c r="LA35">
        <v>31</v>
      </c>
      <c r="LB35">
        <v>30</v>
      </c>
      <c r="LC35">
        <v>31</v>
      </c>
      <c r="LD35">
        <v>31</v>
      </c>
      <c r="LE35">
        <v>31</v>
      </c>
      <c r="LF35">
        <v>30</v>
      </c>
      <c r="LG35">
        <v>31</v>
      </c>
      <c r="LH35">
        <v>31</v>
      </c>
      <c r="LI35">
        <v>31</v>
      </c>
      <c r="LJ35">
        <v>30</v>
      </c>
      <c r="LK35">
        <v>31</v>
      </c>
      <c r="LL35">
        <v>30</v>
      </c>
      <c r="LM35">
        <v>31</v>
      </c>
      <c r="LN35">
        <v>31</v>
      </c>
      <c r="LO35">
        <v>31</v>
      </c>
      <c r="LP35">
        <v>31</v>
      </c>
      <c r="LQ35">
        <v>31</v>
      </c>
      <c r="LR35">
        <v>30</v>
      </c>
      <c r="LS35">
        <v>31</v>
      </c>
      <c r="LT35">
        <v>31</v>
      </c>
      <c r="LU35">
        <v>31</v>
      </c>
      <c r="LV35">
        <v>31</v>
      </c>
      <c r="LW35">
        <v>31</v>
      </c>
      <c r="LX35">
        <v>31</v>
      </c>
      <c r="LY35">
        <v>31</v>
      </c>
      <c r="LZ35">
        <v>31</v>
      </c>
      <c r="MA35">
        <v>31</v>
      </c>
      <c r="MB35">
        <v>31</v>
      </c>
      <c r="MC35">
        <v>31</v>
      </c>
      <c r="MD35">
        <v>31</v>
      </c>
      <c r="ME35">
        <v>31</v>
      </c>
      <c r="MF35">
        <v>30</v>
      </c>
      <c r="MG35">
        <v>31</v>
      </c>
      <c r="MH35">
        <v>30</v>
      </c>
      <c r="MI35">
        <v>31</v>
      </c>
      <c r="MJ35">
        <v>30</v>
      </c>
      <c r="MK35">
        <v>31</v>
      </c>
      <c r="ML35">
        <v>31</v>
      </c>
      <c r="MM35">
        <v>31</v>
      </c>
      <c r="MN35">
        <v>31</v>
      </c>
      <c r="MO35">
        <v>31</v>
      </c>
      <c r="MP35">
        <v>30</v>
      </c>
      <c r="MQ35">
        <v>31</v>
      </c>
      <c r="MR35">
        <v>30</v>
      </c>
      <c r="MS35">
        <v>31</v>
      </c>
      <c r="MT35">
        <v>31</v>
      </c>
      <c r="MU35">
        <v>31</v>
      </c>
      <c r="MV35">
        <v>30</v>
      </c>
      <c r="MW35">
        <v>31</v>
      </c>
      <c r="MX35">
        <v>31</v>
      </c>
      <c r="MY35">
        <v>31</v>
      </c>
      <c r="MZ35">
        <v>31</v>
      </c>
      <c r="NA35">
        <v>31</v>
      </c>
      <c r="NB35">
        <v>31</v>
      </c>
      <c r="NC35">
        <v>31</v>
      </c>
      <c r="ND35">
        <v>30</v>
      </c>
      <c r="NE35">
        <v>31</v>
      </c>
      <c r="NF35">
        <v>30</v>
      </c>
      <c r="NG35">
        <v>31</v>
      </c>
      <c r="NH35">
        <v>31</v>
      </c>
      <c r="NI35">
        <v>31</v>
      </c>
      <c r="NJ35">
        <v>30</v>
      </c>
      <c r="NK35">
        <v>31</v>
      </c>
      <c r="NL35">
        <v>30</v>
      </c>
      <c r="NM35">
        <v>31</v>
      </c>
      <c r="NN35">
        <v>30</v>
      </c>
      <c r="NO35">
        <v>31</v>
      </c>
      <c r="NP35">
        <v>30</v>
      </c>
      <c r="NQ35">
        <v>31</v>
      </c>
      <c r="NR35">
        <v>31</v>
      </c>
      <c r="NS35">
        <v>31</v>
      </c>
      <c r="NT35">
        <v>31</v>
      </c>
      <c r="NU35">
        <v>32</v>
      </c>
      <c r="NV35">
        <v>30</v>
      </c>
      <c r="NW35">
        <v>32</v>
      </c>
      <c r="NX35">
        <v>31</v>
      </c>
      <c r="NY35">
        <v>32</v>
      </c>
      <c r="NZ35">
        <v>31</v>
      </c>
      <c r="OA35">
        <v>32</v>
      </c>
      <c r="OB35">
        <v>31</v>
      </c>
      <c r="OC35">
        <v>32</v>
      </c>
      <c r="OD35">
        <v>31</v>
      </c>
      <c r="OE35">
        <v>32</v>
      </c>
      <c r="OF35">
        <v>31</v>
      </c>
      <c r="OG35">
        <v>32</v>
      </c>
      <c r="OH35">
        <v>31</v>
      </c>
      <c r="OI35">
        <v>32</v>
      </c>
      <c r="OJ35">
        <v>31</v>
      </c>
      <c r="OK35">
        <v>32</v>
      </c>
      <c r="OL35">
        <v>31</v>
      </c>
      <c r="OM35">
        <v>32</v>
      </c>
      <c r="ON35">
        <v>31</v>
      </c>
      <c r="OO35">
        <v>32</v>
      </c>
      <c r="OP35">
        <v>31</v>
      </c>
      <c r="OQ35">
        <v>32</v>
      </c>
      <c r="OR35">
        <v>31</v>
      </c>
      <c r="OS35">
        <v>32</v>
      </c>
      <c r="OT35">
        <v>31</v>
      </c>
      <c r="OU35">
        <v>32</v>
      </c>
      <c r="OV35">
        <v>31</v>
      </c>
      <c r="OW35">
        <v>32</v>
      </c>
      <c r="OX35">
        <v>31</v>
      </c>
      <c r="OY35">
        <v>32</v>
      </c>
      <c r="OZ35">
        <v>31</v>
      </c>
      <c r="PA35">
        <v>32</v>
      </c>
      <c r="PB35">
        <v>31</v>
      </c>
      <c r="PC35">
        <v>32</v>
      </c>
      <c r="PD35">
        <v>31</v>
      </c>
      <c r="PE35">
        <v>32</v>
      </c>
      <c r="PF35">
        <v>31</v>
      </c>
      <c r="PG35">
        <v>32</v>
      </c>
      <c r="PH35">
        <v>31</v>
      </c>
      <c r="PI35">
        <v>33</v>
      </c>
      <c r="PJ35">
        <v>31</v>
      </c>
      <c r="PK35">
        <v>32</v>
      </c>
      <c r="PL35">
        <v>31</v>
      </c>
      <c r="PM35">
        <v>32</v>
      </c>
      <c r="PN35">
        <v>31</v>
      </c>
      <c r="PO35">
        <v>32</v>
      </c>
      <c r="PP35">
        <v>31</v>
      </c>
      <c r="PQ35">
        <v>32</v>
      </c>
      <c r="PR35">
        <v>31</v>
      </c>
      <c r="PS35">
        <v>32</v>
      </c>
      <c r="PT35">
        <v>31</v>
      </c>
      <c r="PU35">
        <v>32</v>
      </c>
      <c r="PV35">
        <v>31</v>
      </c>
      <c r="PW35">
        <v>32</v>
      </c>
      <c r="PX35">
        <v>31</v>
      </c>
      <c r="PY35">
        <v>32</v>
      </c>
      <c r="PZ35">
        <v>31</v>
      </c>
      <c r="QA35">
        <v>32</v>
      </c>
      <c r="QB35">
        <v>31</v>
      </c>
      <c r="QC35">
        <v>32</v>
      </c>
      <c r="QD35">
        <v>31</v>
      </c>
      <c r="QE35">
        <v>32</v>
      </c>
      <c r="QF35">
        <v>31</v>
      </c>
      <c r="QG35">
        <v>33</v>
      </c>
      <c r="QH35">
        <v>31</v>
      </c>
      <c r="QI35">
        <v>32</v>
      </c>
      <c r="QJ35">
        <v>31</v>
      </c>
      <c r="QK35">
        <v>32</v>
      </c>
      <c r="QL35">
        <v>31</v>
      </c>
      <c r="QM35">
        <v>32</v>
      </c>
      <c r="QN35">
        <v>31</v>
      </c>
      <c r="QO35">
        <v>33</v>
      </c>
      <c r="QP35">
        <v>32</v>
      </c>
      <c r="QQ35">
        <v>32</v>
      </c>
      <c r="QR35">
        <v>31</v>
      </c>
      <c r="QS35">
        <v>33</v>
      </c>
      <c r="QT35">
        <v>32</v>
      </c>
      <c r="QU35">
        <v>32</v>
      </c>
      <c r="QV35">
        <v>31</v>
      </c>
      <c r="QW35">
        <v>32</v>
      </c>
      <c r="QX35">
        <v>31</v>
      </c>
      <c r="QY35">
        <v>32</v>
      </c>
      <c r="QZ35">
        <v>31</v>
      </c>
      <c r="RA35">
        <v>33</v>
      </c>
      <c r="RB35">
        <v>32</v>
      </c>
      <c r="RC35">
        <v>32</v>
      </c>
      <c r="RD35">
        <v>31</v>
      </c>
      <c r="RE35">
        <v>33</v>
      </c>
      <c r="RF35">
        <v>31</v>
      </c>
      <c r="RG35">
        <v>33</v>
      </c>
      <c r="RH35">
        <v>31</v>
      </c>
      <c r="RI35">
        <v>33</v>
      </c>
      <c r="RJ35">
        <v>31</v>
      </c>
      <c r="RK35">
        <v>32</v>
      </c>
      <c r="RL35">
        <v>31</v>
      </c>
      <c r="RM35">
        <v>33</v>
      </c>
      <c r="RN35">
        <v>31</v>
      </c>
      <c r="RO35">
        <v>33</v>
      </c>
      <c r="RP35">
        <v>32</v>
      </c>
      <c r="RQ35">
        <v>33</v>
      </c>
      <c r="RR35">
        <v>31</v>
      </c>
      <c r="RS35">
        <v>32</v>
      </c>
      <c r="RT35">
        <v>31</v>
      </c>
      <c r="RU35">
        <v>33</v>
      </c>
      <c r="RV35">
        <v>31</v>
      </c>
      <c r="RW35">
        <v>33</v>
      </c>
      <c r="RX35">
        <v>31</v>
      </c>
      <c r="RY35">
        <v>33</v>
      </c>
      <c r="RZ35">
        <v>32</v>
      </c>
      <c r="SA35">
        <v>33</v>
      </c>
      <c r="SB35">
        <v>32</v>
      </c>
      <c r="SC35">
        <v>33</v>
      </c>
      <c r="SD35">
        <v>32</v>
      </c>
      <c r="SE35">
        <v>32</v>
      </c>
      <c r="SF35">
        <v>32</v>
      </c>
      <c r="SG35">
        <v>33</v>
      </c>
      <c r="SH35">
        <v>32</v>
      </c>
      <c r="SI35">
        <v>33</v>
      </c>
      <c r="SJ35">
        <v>32</v>
      </c>
      <c r="SK35">
        <v>33</v>
      </c>
      <c r="SL35">
        <v>32</v>
      </c>
      <c r="SM35">
        <v>33</v>
      </c>
      <c r="SN35">
        <v>32</v>
      </c>
      <c r="SO35">
        <v>33</v>
      </c>
      <c r="SP35">
        <v>32</v>
      </c>
      <c r="SQ35">
        <v>33</v>
      </c>
      <c r="SR35">
        <v>32</v>
      </c>
      <c r="SS35">
        <v>33</v>
      </c>
      <c r="ST35">
        <v>32</v>
      </c>
      <c r="SU35">
        <v>32</v>
      </c>
      <c r="SV35">
        <v>32</v>
      </c>
      <c r="SW35">
        <v>32</v>
      </c>
      <c r="SX35">
        <v>32</v>
      </c>
      <c r="SY35">
        <v>32</v>
      </c>
      <c r="SZ35">
        <v>32</v>
      </c>
      <c r="TA35">
        <v>32</v>
      </c>
      <c r="TB35">
        <v>31</v>
      </c>
      <c r="TC35">
        <v>32</v>
      </c>
      <c r="TD35">
        <v>32</v>
      </c>
      <c r="TE35">
        <v>32</v>
      </c>
      <c r="TF35">
        <v>32</v>
      </c>
      <c r="TG35">
        <v>32</v>
      </c>
      <c r="TH35">
        <v>32</v>
      </c>
      <c r="TI35">
        <v>33</v>
      </c>
      <c r="TJ35">
        <v>32</v>
      </c>
      <c r="TK35">
        <v>32</v>
      </c>
      <c r="TL35">
        <v>32</v>
      </c>
      <c r="TM35">
        <v>32</v>
      </c>
      <c r="TN35">
        <v>31</v>
      </c>
      <c r="TO35">
        <v>32</v>
      </c>
      <c r="TP35">
        <v>32</v>
      </c>
      <c r="TQ35">
        <v>32</v>
      </c>
      <c r="TR35">
        <v>32</v>
      </c>
      <c r="TS35">
        <v>33</v>
      </c>
      <c r="TT35">
        <v>32</v>
      </c>
      <c r="TU35">
        <v>32</v>
      </c>
      <c r="TV35">
        <v>31</v>
      </c>
      <c r="TW35">
        <v>33</v>
      </c>
      <c r="TX35">
        <v>32</v>
      </c>
      <c r="TY35">
        <v>33</v>
      </c>
      <c r="TZ35">
        <v>32</v>
      </c>
      <c r="UA35">
        <v>33</v>
      </c>
      <c r="UB35">
        <v>32</v>
      </c>
      <c r="UC35">
        <v>33</v>
      </c>
      <c r="UD35">
        <v>32</v>
      </c>
      <c r="UE35">
        <v>33</v>
      </c>
      <c r="UF35">
        <v>33</v>
      </c>
      <c r="UG35">
        <v>33</v>
      </c>
      <c r="UH35">
        <v>32</v>
      </c>
      <c r="UI35">
        <v>33</v>
      </c>
      <c r="UJ35">
        <v>32</v>
      </c>
      <c r="UK35">
        <v>33</v>
      </c>
      <c r="UL35">
        <v>33</v>
      </c>
      <c r="UM35">
        <v>33</v>
      </c>
      <c r="UN35">
        <v>33</v>
      </c>
      <c r="UO35">
        <v>33</v>
      </c>
      <c r="UP35">
        <v>33</v>
      </c>
      <c r="UQ35">
        <v>33</v>
      </c>
      <c r="UR35">
        <v>33</v>
      </c>
      <c r="US35">
        <v>33</v>
      </c>
      <c r="UT35">
        <v>33</v>
      </c>
      <c r="UU35">
        <v>33</v>
      </c>
      <c r="UV35">
        <v>33</v>
      </c>
      <c r="UW35">
        <v>33</v>
      </c>
      <c r="UX35">
        <v>33</v>
      </c>
      <c r="UY35">
        <v>33</v>
      </c>
      <c r="UZ35">
        <v>33</v>
      </c>
      <c r="VA35">
        <v>34</v>
      </c>
      <c r="VB35">
        <v>33</v>
      </c>
      <c r="VC35">
        <v>34</v>
      </c>
      <c r="VD35">
        <v>33</v>
      </c>
      <c r="VE35">
        <v>33</v>
      </c>
      <c r="VF35">
        <v>33</v>
      </c>
      <c r="VG35">
        <v>34</v>
      </c>
      <c r="VH35">
        <v>33</v>
      </c>
      <c r="VI35">
        <v>34</v>
      </c>
      <c r="VJ35">
        <v>33</v>
      </c>
      <c r="VK35">
        <v>33</v>
      </c>
      <c r="VL35">
        <v>33</v>
      </c>
      <c r="VM35">
        <v>34</v>
      </c>
      <c r="VN35">
        <v>33</v>
      </c>
      <c r="VO35">
        <v>33</v>
      </c>
      <c r="VP35">
        <v>33</v>
      </c>
      <c r="VQ35">
        <v>33</v>
      </c>
      <c r="VR35">
        <v>33</v>
      </c>
      <c r="VS35">
        <v>34</v>
      </c>
      <c r="VT35">
        <v>33</v>
      </c>
      <c r="VU35">
        <v>34</v>
      </c>
      <c r="VV35">
        <v>33</v>
      </c>
      <c r="VW35">
        <v>34</v>
      </c>
      <c r="VX35">
        <v>33</v>
      </c>
      <c r="VY35">
        <v>34</v>
      </c>
      <c r="VZ35">
        <v>33</v>
      </c>
      <c r="WA35">
        <v>34</v>
      </c>
      <c r="WB35">
        <v>34</v>
      </c>
      <c r="WC35">
        <v>34</v>
      </c>
      <c r="WD35">
        <v>34</v>
      </c>
      <c r="WE35">
        <v>34</v>
      </c>
      <c r="WF35">
        <v>34</v>
      </c>
      <c r="WG35">
        <v>34</v>
      </c>
      <c r="WH35">
        <v>34</v>
      </c>
      <c r="WI35">
        <v>34</v>
      </c>
      <c r="WJ35">
        <v>34</v>
      </c>
      <c r="WK35">
        <v>35</v>
      </c>
      <c r="WL35">
        <v>34</v>
      </c>
      <c r="WM35">
        <v>34</v>
      </c>
      <c r="WN35">
        <v>34</v>
      </c>
      <c r="WO35">
        <v>35</v>
      </c>
      <c r="WP35">
        <v>34</v>
      </c>
      <c r="WQ35">
        <v>35</v>
      </c>
      <c r="WR35">
        <v>34</v>
      </c>
      <c r="WS35">
        <v>35</v>
      </c>
      <c r="WT35">
        <v>35</v>
      </c>
      <c r="WU35">
        <v>35</v>
      </c>
      <c r="WV35">
        <v>35</v>
      </c>
      <c r="WW35">
        <v>35</v>
      </c>
      <c r="WX35">
        <v>35</v>
      </c>
      <c r="WY35">
        <v>36</v>
      </c>
      <c r="WZ35">
        <v>35</v>
      </c>
      <c r="XA35">
        <v>36</v>
      </c>
      <c r="XB35">
        <v>36</v>
      </c>
      <c r="XC35">
        <v>36</v>
      </c>
      <c r="XD35">
        <v>36</v>
      </c>
      <c r="XE35">
        <v>36</v>
      </c>
      <c r="XF35">
        <v>36</v>
      </c>
      <c r="XG35">
        <v>36</v>
      </c>
      <c r="XH35">
        <v>36</v>
      </c>
      <c r="XI35">
        <v>36</v>
      </c>
      <c r="XJ35">
        <v>36</v>
      </c>
      <c r="XK35">
        <v>37</v>
      </c>
      <c r="XL35">
        <v>37</v>
      </c>
      <c r="XM35">
        <v>37</v>
      </c>
      <c r="XN35">
        <v>36</v>
      </c>
      <c r="XO35">
        <v>37</v>
      </c>
      <c r="XP35">
        <v>37</v>
      </c>
      <c r="XQ35">
        <v>38</v>
      </c>
      <c r="XR35">
        <v>37</v>
      </c>
      <c r="XS35">
        <v>38</v>
      </c>
      <c r="XT35">
        <v>38</v>
      </c>
      <c r="XU35">
        <v>39</v>
      </c>
      <c r="XV35">
        <v>38</v>
      </c>
      <c r="XW35">
        <v>39</v>
      </c>
      <c r="XX35">
        <v>38</v>
      </c>
      <c r="XY35">
        <v>39</v>
      </c>
      <c r="XZ35">
        <v>39</v>
      </c>
      <c r="YA35">
        <v>40</v>
      </c>
      <c r="YB35">
        <v>39</v>
      </c>
      <c r="YC35">
        <v>40</v>
      </c>
      <c r="YD35">
        <v>39</v>
      </c>
      <c r="YE35">
        <v>40</v>
      </c>
      <c r="YF35">
        <v>40</v>
      </c>
      <c r="YG35">
        <v>41</v>
      </c>
      <c r="YH35">
        <v>41</v>
      </c>
      <c r="YI35">
        <v>42</v>
      </c>
      <c r="YJ35">
        <v>41</v>
      </c>
      <c r="YK35">
        <v>42</v>
      </c>
      <c r="YL35">
        <v>41</v>
      </c>
      <c r="YM35">
        <v>43</v>
      </c>
      <c r="YN35">
        <v>42</v>
      </c>
      <c r="YO35">
        <v>43</v>
      </c>
      <c r="YP35">
        <v>43</v>
      </c>
      <c r="YQ35">
        <v>44</v>
      </c>
      <c r="YR35">
        <v>43</v>
      </c>
      <c r="YS35">
        <v>45</v>
      </c>
      <c r="YT35">
        <v>44</v>
      </c>
      <c r="YU35">
        <v>44</v>
      </c>
      <c r="YV35">
        <v>44</v>
      </c>
      <c r="YW35">
        <v>46</v>
      </c>
      <c r="YX35">
        <v>45</v>
      </c>
      <c r="YY35">
        <v>47</v>
      </c>
      <c r="YZ35">
        <v>46</v>
      </c>
      <c r="ZA35">
        <v>47</v>
      </c>
      <c r="ZB35">
        <v>47</v>
      </c>
      <c r="ZC35">
        <v>48</v>
      </c>
      <c r="ZD35">
        <v>47</v>
      </c>
      <c r="ZE35">
        <v>48</v>
      </c>
      <c r="ZF35">
        <v>48</v>
      </c>
      <c r="ZG35">
        <v>49</v>
      </c>
      <c r="ZH35">
        <v>48</v>
      </c>
      <c r="ZI35">
        <v>50</v>
      </c>
      <c r="ZJ35">
        <v>49</v>
      </c>
      <c r="ZK35">
        <v>51</v>
      </c>
      <c r="ZL35">
        <v>50</v>
      </c>
      <c r="ZM35">
        <v>51</v>
      </c>
      <c r="ZN35">
        <v>50</v>
      </c>
      <c r="ZO35">
        <v>51</v>
      </c>
      <c r="ZP35">
        <v>50</v>
      </c>
      <c r="ZQ35">
        <v>51</v>
      </c>
      <c r="ZR35">
        <v>49</v>
      </c>
      <c r="ZS35">
        <v>51</v>
      </c>
      <c r="ZT35">
        <v>50</v>
      </c>
      <c r="ZU35">
        <v>50</v>
      </c>
      <c r="ZV35">
        <v>50</v>
      </c>
      <c r="ZW35">
        <v>50</v>
      </c>
      <c r="ZX35">
        <v>49</v>
      </c>
      <c r="ZY35">
        <v>50</v>
      </c>
      <c r="ZZ35">
        <v>48</v>
      </c>
      <c r="AAA35">
        <v>49</v>
      </c>
      <c r="AAB35">
        <v>48</v>
      </c>
      <c r="AAC35">
        <v>49</v>
      </c>
      <c r="AAD35">
        <v>48</v>
      </c>
      <c r="AAE35">
        <v>48</v>
      </c>
      <c r="AAF35">
        <v>47</v>
      </c>
      <c r="AAG35">
        <v>49</v>
      </c>
      <c r="AAH35">
        <v>47</v>
      </c>
      <c r="AAI35">
        <v>48</v>
      </c>
      <c r="AAJ35">
        <v>47</v>
      </c>
      <c r="AAK35">
        <v>48</v>
      </c>
      <c r="AAL35">
        <v>47</v>
      </c>
      <c r="AAM35">
        <v>47</v>
      </c>
      <c r="AAN35">
        <v>47</v>
      </c>
      <c r="AAO35">
        <v>47</v>
      </c>
      <c r="AAP35">
        <v>47</v>
      </c>
      <c r="AAQ35">
        <v>47</v>
      </c>
      <c r="AAR35">
        <v>46</v>
      </c>
      <c r="AAS35">
        <v>46</v>
      </c>
      <c r="AAT35">
        <v>46</v>
      </c>
      <c r="AAU35">
        <v>46</v>
      </c>
      <c r="AAV35">
        <v>45</v>
      </c>
      <c r="AAW35">
        <v>45</v>
      </c>
      <c r="AAX35">
        <v>45</v>
      </c>
      <c r="AAY35">
        <v>45</v>
      </c>
      <c r="AAZ35">
        <v>44</v>
      </c>
      <c r="ABA35">
        <v>45</v>
      </c>
      <c r="ABB35">
        <v>43</v>
      </c>
      <c r="ABC35">
        <v>45</v>
      </c>
      <c r="ABD35">
        <v>43</v>
      </c>
      <c r="ABE35">
        <v>44</v>
      </c>
      <c r="ABF35">
        <v>43</v>
      </c>
      <c r="ABG35">
        <v>44</v>
      </c>
      <c r="ABH35">
        <v>42</v>
      </c>
      <c r="ABI35">
        <v>43</v>
      </c>
      <c r="ABJ35">
        <v>42</v>
      </c>
      <c r="ABK35">
        <v>42</v>
      </c>
      <c r="ABL35">
        <v>41</v>
      </c>
      <c r="ABM35">
        <v>42</v>
      </c>
      <c r="ABN35">
        <v>41</v>
      </c>
      <c r="ABO35">
        <v>41</v>
      </c>
      <c r="ABP35">
        <v>41</v>
      </c>
      <c r="ABQ35">
        <v>41</v>
      </c>
      <c r="ABR35">
        <v>40</v>
      </c>
      <c r="ABS35">
        <v>41</v>
      </c>
      <c r="ABT35">
        <v>40</v>
      </c>
      <c r="ABU35">
        <v>40</v>
      </c>
      <c r="ABV35">
        <v>40</v>
      </c>
      <c r="ABW35">
        <v>40</v>
      </c>
      <c r="ABX35">
        <v>39</v>
      </c>
      <c r="ABY35">
        <v>40</v>
      </c>
      <c r="ABZ35">
        <v>39</v>
      </c>
      <c r="ACA35">
        <v>39</v>
      </c>
      <c r="ACB35">
        <v>39</v>
      </c>
      <c r="ACC35">
        <v>39</v>
      </c>
      <c r="ACD35">
        <v>38</v>
      </c>
      <c r="ACE35">
        <v>39</v>
      </c>
      <c r="ACF35">
        <v>38</v>
      </c>
      <c r="ACG35">
        <v>38</v>
      </c>
      <c r="ACH35">
        <v>37</v>
      </c>
      <c r="ACI35">
        <v>38</v>
      </c>
      <c r="ACJ35">
        <v>37</v>
      </c>
      <c r="ACK35">
        <v>37</v>
      </c>
      <c r="ACL35">
        <v>36</v>
      </c>
      <c r="ACM35">
        <v>37</v>
      </c>
      <c r="ACN35">
        <v>36</v>
      </c>
    </row>
    <row r="36" spans="1:768" x14ac:dyDescent="0.45">
      <c r="A36">
        <v>25</v>
      </c>
      <c r="B36">
        <v>28</v>
      </c>
      <c r="C36">
        <v>28</v>
      </c>
      <c r="D36">
        <v>28</v>
      </c>
      <c r="E36">
        <v>28</v>
      </c>
      <c r="F36">
        <v>28</v>
      </c>
      <c r="G36">
        <v>28</v>
      </c>
      <c r="H36">
        <v>28</v>
      </c>
      <c r="I36">
        <v>28</v>
      </c>
      <c r="J36">
        <v>28</v>
      </c>
      <c r="K36">
        <v>29</v>
      </c>
      <c r="L36">
        <v>28</v>
      </c>
      <c r="M36">
        <v>28</v>
      </c>
      <c r="N36">
        <v>28</v>
      </c>
      <c r="O36">
        <v>29</v>
      </c>
      <c r="P36">
        <v>28</v>
      </c>
      <c r="Q36">
        <v>29</v>
      </c>
      <c r="R36">
        <v>29</v>
      </c>
      <c r="S36">
        <v>29</v>
      </c>
      <c r="T36">
        <v>28</v>
      </c>
      <c r="U36">
        <v>29</v>
      </c>
      <c r="V36">
        <v>28</v>
      </c>
      <c r="W36">
        <v>29</v>
      </c>
      <c r="X36">
        <v>28</v>
      </c>
      <c r="Y36">
        <v>29</v>
      </c>
      <c r="Z36">
        <v>28</v>
      </c>
      <c r="AA36">
        <v>29</v>
      </c>
      <c r="AB36">
        <v>28</v>
      </c>
      <c r="AC36">
        <v>29</v>
      </c>
      <c r="AD36">
        <v>28</v>
      </c>
      <c r="AE36">
        <v>30</v>
      </c>
      <c r="AF36">
        <v>29</v>
      </c>
      <c r="AG36">
        <v>29</v>
      </c>
      <c r="AH36">
        <v>28</v>
      </c>
      <c r="AI36">
        <v>29</v>
      </c>
      <c r="AJ36">
        <v>29</v>
      </c>
      <c r="AK36">
        <v>29</v>
      </c>
      <c r="AL36">
        <v>28</v>
      </c>
      <c r="AM36">
        <v>29</v>
      </c>
      <c r="AN36">
        <v>28</v>
      </c>
      <c r="AO36">
        <v>29</v>
      </c>
      <c r="AP36">
        <v>29</v>
      </c>
      <c r="AQ36">
        <v>30</v>
      </c>
      <c r="AR36">
        <v>29</v>
      </c>
      <c r="AS36">
        <v>30</v>
      </c>
      <c r="AT36">
        <v>29</v>
      </c>
      <c r="AU36">
        <v>30</v>
      </c>
      <c r="AV36">
        <v>29</v>
      </c>
      <c r="AW36">
        <v>30</v>
      </c>
      <c r="AX36">
        <v>29</v>
      </c>
      <c r="AY36">
        <v>30</v>
      </c>
      <c r="AZ36">
        <v>29</v>
      </c>
      <c r="BA36">
        <v>30</v>
      </c>
      <c r="BB36">
        <v>29</v>
      </c>
      <c r="BC36">
        <v>29</v>
      </c>
      <c r="BD36">
        <v>29</v>
      </c>
      <c r="BE36">
        <v>30</v>
      </c>
      <c r="BF36">
        <v>29</v>
      </c>
      <c r="BG36">
        <v>30</v>
      </c>
      <c r="BH36">
        <v>29</v>
      </c>
      <c r="BI36">
        <v>30</v>
      </c>
      <c r="BJ36">
        <v>29</v>
      </c>
      <c r="BK36">
        <v>30</v>
      </c>
      <c r="BL36">
        <v>29</v>
      </c>
      <c r="BM36">
        <v>30</v>
      </c>
      <c r="BN36">
        <v>29</v>
      </c>
      <c r="BO36">
        <v>30</v>
      </c>
      <c r="BP36">
        <v>29</v>
      </c>
      <c r="BQ36">
        <v>30</v>
      </c>
      <c r="BR36">
        <v>30</v>
      </c>
      <c r="BS36">
        <v>30</v>
      </c>
      <c r="BT36">
        <v>30</v>
      </c>
      <c r="BU36">
        <v>30</v>
      </c>
      <c r="BV36">
        <v>30</v>
      </c>
      <c r="BW36">
        <v>30</v>
      </c>
      <c r="BX36">
        <v>29</v>
      </c>
      <c r="BY36">
        <v>30</v>
      </c>
      <c r="BZ36">
        <v>30</v>
      </c>
      <c r="CA36">
        <v>30</v>
      </c>
      <c r="CB36">
        <v>30</v>
      </c>
      <c r="CC36">
        <v>30</v>
      </c>
      <c r="CD36">
        <v>30</v>
      </c>
      <c r="CE36">
        <v>30</v>
      </c>
      <c r="CF36">
        <v>29</v>
      </c>
      <c r="CG36">
        <v>30</v>
      </c>
      <c r="CH36">
        <v>30</v>
      </c>
      <c r="CI36">
        <v>31</v>
      </c>
      <c r="CJ36">
        <v>30</v>
      </c>
      <c r="CK36">
        <v>31</v>
      </c>
      <c r="CL36">
        <v>30</v>
      </c>
      <c r="CM36">
        <v>30</v>
      </c>
      <c r="CN36">
        <v>30</v>
      </c>
      <c r="CO36">
        <v>30</v>
      </c>
      <c r="CP36">
        <v>30</v>
      </c>
      <c r="CQ36">
        <v>31</v>
      </c>
      <c r="CR36">
        <v>30</v>
      </c>
      <c r="CS36">
        <v>30</v>
      </c>
      <c r="CT36">
        <v>30</v>
      </c>
      <c r="CU36">
        <v>30</v>
      </c>
      <c r="CV36">
        <v>30</v>
      </c>
      <c r="CW36">
        <v>31</v>
      </c>
      <c r="CX36">
        <v>30</v>
      </c>
      <c r="CY36">
        <v>30</v>
      </c>
      <c r="CZ36">
        <v>30</v>
      </c>
      <c r="DA36">
        <v>30</v>
      </c>
      <c r="DB36">
        <v>29</v>
      </c>
      <c r="DC36">
        <v>31</v>
      </c>
      <c r="DD36">
        <v>30</v>
      </c>
      <c r="DE36">
        <v>31</v>
      </c>
      <c r="DF36">
        <v>29</v>
      </c>
      <c r="DG36">
        <v>30</v>
      </c>
      <c r="DH36">
        <v>29</v>
      </c>
      <c r="DI36">
        <v>30</v>
      </c>
      <c r="DJ36">
        <v>30</v>
      </c>
      <c r="DK36">
        <v>30</v>
      </c>
      <c r="DL36">
        <v>30</v>
      </c>
      <c r="DM36">
        <v>31</v>
      </c>
      <c r="DN36">
        <v>30</v>
      </c>
      <c r="DO36">
        <v>30</v>
      </c>
      <c r="DP36">
        <v>30</v>
      </c>
      <c r="DQ36">
        <v>30</v>
      </c>
      <c r="DR36">
        <v>29</v>
      </c>
      <c r="DS36">
        <v>30</v>
      </c>
      <c r="DT36">
        <v>30</v>
      </c>
      <c r="DU36">
        <v>30</v>
      </c>
      <c r="DV36">
        <v>30</v>
      </c>
      <c r="DW36">
        <v>30</v>
      </c>
      <c r="DX36">
        <v>29</v>
      </c>
      <c r="DY36">
        <v>31</v>
      </c>
      <c r="DZ36">
        <v>29</v>
      </c>
      <c r="EA36">
        <v>31</v>
      </c>
      <c r="EB36">
        <v>29</v>
      </c>
      <c r="EC36">
        <v>32</v>
      </c>
      <c r="ED36">
        <v>29</v>
      </c>
      <c r="EE36">
        <v>32</v>
      </c>
      <c r="EF36">
        <v>30</v>
      </c>
      <c r="EG36">
        <v>31</v>
      </c>
      <c r="EH36">
        <v>29</v>
      </c>
      <c r="EI36">
        <v>31</v>
      </c>
      <c r="EJ36">
        <v>30</v>
      </c>
      <c r="EK36">
        <v>31</v>
      </c>
      <c r="EL36">
        <v>30</v>
      </c>
      <c r="EM36">
        <v>32</v>
      </c>
      <c r="EN36">
        <v>30</v>
      </c>
      <c r="EO36">
        <v>32</v>
      </c>
      <c r="EP36">
        <v>29</v>
      </c>
      <c r="EQ36">
        <v>31</v>
      </c>
      <c r="ER36">
        <v>29</v>
      </c>
      <c r="ES36">
        <v>32</v>
      </c>
      <c r="ET36">
        <v>29</v>
      </c>
      <c r="EU36">
        <v>31</v>
      </c>
      <c r="EV36">
        <v>30</v>
      </c>
      <c r="EW36">
        <v>31</v>
      </c>
      <c r="EX36">
        <v>29</v>
      </c>
      <c r="EY36">
        <v>31</v>
      </c>
      <c r="EZ36">
        <v>30</v>
      </c>
      <c r="FA36">
        <v>32</v>
      </c>
      <c r="FB36">
        <v>30</v>
      </c>
      <c r="FC36">
        <v>31</v>
      </c>
      <c r="FD36">
        <v>30</v>
      </c>
      <c r="FE36">
        <v>31</v>
      </c>
      <c r="FF36">
        <v>29</v>
      </c>
      <c r="FG36">
        <v>31</v>
      </c>
      <c r="FH36">
        <v>29</v>
      </c>
      <c r="FI36">
        <v>31</v>
      </c>
      <c r="FJ36">
        <v>30</v>
      </c>
      <c r="FK36">
        <v>32</v>
      </c>
      <c r="FL36">
        <v>30</v>
      </c>
      <c r="FM36">
        <v>31</v>
      </c>
      <c r="FN36">
        <v>30</v>
      </c>
      <c r="FO36">
        <v>32</v>
      </c>
      <c r="FP36">
        <v>29</v>
      </c>
      <c r="FQ36">
        <v>31</v>
      </c>
      <c r="FR36">
        <v>30</v>
      </c>
      <c r="FS36">
        <v>32</v>
      </c>
      <c r="FT36">
        <v>29</v>
      </c>
      <c r="FU36">
        <v>31</v>
      </c>
      <c r="FV36">
        <v>29</v>
      </c>
      <c r="FW36">
        <v>32</v>
      </c>
      <c r="FX36">
        <v>30</v>
      </c>
      <c r="FY36">
        <v>32</v>
      </c>
      <c r="FZ36">
        <v>30</v>
      </c>
      <c r="GA36">
        <v>32</v>
      </c>
      <c r="GB36">
        <v>29</v>
      </c>
      <c r="GC36">
        <v>32</v>
      </c>
      <c r="GD36">
        <v>29</v>
      </c>
      <c r="GE36">
        <v>32</v>
      </c>
      <c r="GF36">
        <v>30</v>
      </c>
      <c r="GG36">
        <v>32</v>
      </c>
      <c r="GH36">
        <v>30</v>
      </c>
      <c r="GI36">
        <v>32</v>
      </c>
      <c r="GJ36">
        <v>30</v>
      </c>
      <c r="GK36">
        <v>32</v>
      </c>
      <c r="GL36">
        <v>30</v>
      </c>
      <c r="GM36">
        <v>32</v>
      </c>
      <c r="GN36">
        <v>30</v>
      </c>
      <c r="GO36">
        <v>32</v>
      </c>
      <c r="GP36">
        <v>30</v>
      </c>
      <c r="GQ36">
        <v>32</v>
      </c>
      <c r="GR36">
        <v>30</v>
      </c>
      <c r="GS36">
        <v>32</v>
      </c>
      <c r="GT36">
        <v>30</v>
      </c>
      <c r="GU36">
        <v>32</v>
      </c>
      <c r="GV36">
        <v>30</v>
      </c>
      <c r="GW36">
        <v>32</v>
      </c>
      <c r="GX36">
        <v>30</v>
      </c>
      <c r="GY36">
        <v>32</v>
      </c>
      <c r="GZ36">
        <v>30</v>
      </c>
      <c r="HA36">
        <v>32</v>
      </c>
      <c r="HB36">
        <v>30</v>
      </c>
      <c r="HC36">
        <v>32</v>
      </c>
      <c r="HD36">
        <v>30</v>
      </c>
      <c r="HE36">
        <v>32</v>
      </c>
      <c r="HF36">
        <v>30</v>
      </c>
      <c r="HG36">
        <v>32</v>
      </c>
      <c r="HH36">
        <v>30</v>
      </c>
      <c r="HI36">
        <v>32</v>
      </c>
      <c r="HJ36">
        <v>30</v>
      </c>
      <c r="HK36">
        <v>32</v>
      </c>
      <c r="HL36">
        <v>30</v>
      </c>
      <c r="HM36">
        <v>32</v>
      </c>
      <c r="HN36">
        <v>30</v>
      </c>
      <c r="HO36">
        <v>32</v>
      </c>
      <c r="HP36">
        <v>30</v>
      </c>
      <c r="HQ36">
        <v>32</v>
      </c>
      <c r="HR36">
        <v>30</v>
      </c>
      <c r="HS36">
        <v>32</v>
      </c>
      <c r="HT36">
        <v>30</v>
      </c>
      <c r="HU36">
        <v>32</v>
      </c>
      <c r="HV36">
        <v>30</v>
      </c>
      <c r="HW36">
        <v>32</v>
      </c>
      <c r="HX36">
        <v>30</v>
      </c>
      <c r="HY36">
        <v>32</v>
      </c>
      <c r="HZ36">
        <v>30</v>
      </c>
      <c r="IA36">
        <v>32</v>
      </c>
      <c r="IB36">
        <v>31</v>
      </c>
      <c r="IC36">
        <v>32</v>
      </c>
      <c r="ID36">
        <v>30</v>
      </c>
      <c r="IE36">
        <v>32</v>
      </c>
      <c r="IF36">
        <v>30</v>
      </c>
      <c r="IG36">
        <v>33</v>
      </c>
      <c r="IH36">
        <v>30</v>
      </c>
      <c r="II36">
        <v>32</v>
      </c>
      <c r="IJ36">
        <v>30</v>
      </c>
      <c r="IK36">
        <v>33</v>
      </c>
      <c r="IL36">
        <v>30</v>
      </c>
      <c r="IM36">
        <v>33</v>
      </c>
      <c r="IN36">
        <v>30</v>
      </c>
      <c r="IO36">
        <v>32</v>
      </c>
      <c r="IP36">
        <v>30</v>
      </c>
      <c r="IQ36">
        <v>33</v>
      </c>
      <c r="IR36">
        <v>30</v>
      </c>
      <c r="IS36">
        <v>33</v>
      </c>
      <c r="IT36">
        <v>31</v>
      </c>
      <c r="IU36">
        <v>33</v>
      </c>
      <c r="IV36">
        <v>30</v>
      </c>
      <c r="IW36">
        <v>30</v>
      </c>
      <c r="IX36">
        <v>30</v>
      </c>
      <c r="IY36">
        <v>31</v>
      </c>
      <c r="IZ36">
        <v>30</v>
      </c>
      <c r="JA36">
        <v>31</v>
      </c>
      <c r="JB36">
        <v>30</v>
      </c>
      <c r="JC36">
        <v>31</v>
      </c>
      <c r="JD36">
        <v>30</v>
      </c>
      <c r="JE36">
        <v>31</v>
      </c>
      <c r="JF36">
        <v>30</v>
      </c>
      <c r="JG36">
        <v>31</v>
      </c>
      <c r="JH36">
        <v>30</v>
      </c>
      <c r="JI36">
        <v>31</v>
      </c>
      <c r="JJ36">
        <v>30</v>
      </c>
      <c r="JK36">
        <v>31</v>
      </c>
      <c r="JL36">
        <v>31</v>
      </c>
      <c r="JM36">
        <v>31</v>
      </c>
      <c r="JN36">
        <v>31</v>
      </c>
      <c r="JO36">
        <v>31</v>
      </c>
      <c r="JP36">
        <v>30</v>
      </c>
      <c r="JQ36">
        <v>31</v>
      </c>
      <c r="JR36">
        <v>31</v>
      </c>
      <c r="JS36">
        <v>31</v>
      </c>
      <c r="JT36">
        <v>30</v>
      </c>
      <c r="JU36">
        <v>31</v>
      </c>
      <c r="JV36">
        <v>31</v>
      </c>
      <c r="JW36">
        <v>31</v>
      </c>
      <c r="JX36">
        <v>31</v>
      </c>
      <c r="JY36">
        <v>31</v>
      </c>
      <c r="JZ36">
        <v>30</v>
      </c>
      <c r="KA36">
        <v>31</v>
      </c>
      <c r="KB36">
        <v>31</v>
      </c>
      <c r="KC36">
        <v>31</v>
      </c>
      <c r="KD36">
        <v>31</v>
      </c>
      <c r="KE36">
        <v>31</v>
      </c>
      <c r="KF36">
        <v>30</v>
      </c>
      <c r="KG36">
        <v>31</v>
      </c>
      <c r="KH36">
        <v>31</v>
      </c>
      <c r="KI36">
        <v>31</v>
      </c>
      <c r="KJ36">
        <v>31</v>
      </c>
      <c r="KK36">
        <v>31</v>
      </c>
      <c r="KL36">
        <v>31</v>
      </c>
      <c r="KM36">
        <v>31</v>
      </c>
      <c r="KN36">
        <v>31</v>
      </c>
      <c r="KO36">
        <v>31</v>
      </c>
      <c r="KP36">
        <v>31</v>
      </c>
      <c r="KQ36">
        <v>31</v>
      </c>
      <c r="KR36">
        <v>31</v>
      </c>
      <c r="KS36">
        <v>31</v>
      </c>
      <c r="KT36">
        <v>31</v>
      </c>
      <c r="KU36">
        <v>31</v>
      </c>
      <c r="KV36">
        <v>30</v>
      </c>
      <c r="KW36">
        <v>31</v>
      </c>
      <c r="KX36">
        <v>30</v>
      </c>
      <c r="KY36">
        <v>31</v>
      </c>
      <c r="KZ36">
        <v>31</v>
      </c>
      <c r="LA36">
        <v>31</v>
      </c>
      <c r="LB36">
        <v>30</v>
      </c>
      <c r="LC36">
        <v>31</v>
      </c>
      <c r="LD36">
        <v>30</v>
      </c>
      <c r="LE36">
        <v>31</v>
      </c>
      <c r="LF36">
        <v>31</v>
      </c>
      <c r="LG36">
        <v>31</v>
      </c>
      <c r="LH36">
        <v>31</v>
      </c>
      <c r="LI36">
        <v>31</v>
      </c>
      <c r="LJ36">
        <v>31</v>
      </c>
      <c r="LK36">
        <v>31</v>
      </c>
      <c r="LL36">
        <v>30</v>
      </c>
      <c r="LM36">
        <v>31</v>
      </c>
      <c r="LN36">
        <v>30</v>
      </c>
      <c r="LO36">
        <v>31</v>
      </c>
      <c r="LP36">
        <v>31</v>
      </c>
      <c r="LQ36">
        <v>31</v>
      </c>
      <c r="LR36">
        <v>30</v>
      </c>
      <c r="LS36">
        <v>31</v>
      </c>
      <c r="LT36">
        <v>30</v>
      </c>
      <c r="LU36">
        <v>31</v>
      </c>
      <c r="LV36">
        <v>30</v>
      </c>
      <c r="LW36">
        <v>31</v>
      </c>
      <c r="LX36">
        <v>30</v>
      </c>
      <c r="LY36">
        <v>31</v>
      </c>
      <c r="LZ36">
        <v>30</v>
      </c>
      <c r="MA36">
        <v>31</v>
      </c>
      <c r="MB36">
        <v>31</v>
      </c>
      <c r="MC36">
        <v>31</v>
      </c>
      <c r="MD36">
        <v>31</v>
      </c>
      <c r="ME36">
        <v>31</v>
      </c>
      <c r="MF36">
        <v>30</v>
      </c>
      <c r="MG36">
        <v>31</v>
      </c>
      <c r="MH36">
        <v>31</v>
      </c>
      <c r="MI36">
        <v>31</v>
      </c>
      <c r="MJ36">
        <v>30</v>
      </c>
      <c r="MK36">
        <v>31</v>
      </c>
      <c r="ML36">
        <v>31</v>
      </c>
      <c r="MM36">
        <v>31</v>
      </c>
      <c r="MN36">
        <v>30</v>
      </c>
      <c r="MO36">
        <v>31</v>
      </c>
      <c r="MP36">
        <v>30</v>
      </c>
      <c r="MQ36">
        <v>31</v>
      </c>
      <c r="MR36">
        <v>31</v>
      </c>
      <c r="MS36">
        <v>31</v>
      </c>
      <c r="MT36">
        <v>30</v>
      </c>
      <c r="MU36">
        <v>31</v>
      </c>
      <c r="MV36">
        <v>30</v>
      </c>
      <c r="MW36">
        <v>31</v>
      </c>
      <c r="MX36">
        <v>30</v>
      </c>
      <c r="MY36">
        <v>31</v>
      </c>
      <c r="MZ36">
        <v>31</v>
      </c>
      <c r="NA36">
        <v>31</v>
      </c>
      <c r="NB36">
        <v>30</v>
      </c>
      <c r="NC36">
        <v>31</v>
      </c>
      <c r="ND36">
        <v>30</v>
      </c>
      <c r="NE36">
        <v>31</v>
      </c>
      <c r="NF36">
        <v>30</v>
      </c>
      <c r="NG36">
        <v>31</v>
      </c>
      <c r="NH36">
        <v>31</v>
      </c>
      <c r="NI36">
        <v>31</v>
      </c>
      <c r="NJ36">
        <v>30</v>
      </c>
      <c r="NK36">
        <v>31</v>
      </c>
      <c r="NL36">
        <v>30</v>
      </c>
      <c r="NM36">
        <v>31</v>
      </c>
      <c r="NN36">
        <v>30</v>
      </c>
      <c r="NO36">
        <v>31</v>
      </c>
      <c r="NP36">
        <v>30</v>
      </c>
      <c r="NQ36">
        <v>31</v>
      </c>
      <c r="NR36">
        <v>31</v>
      </c>
      <c r="NS36">
        <v>31</v>
      </c>
      <c r="NT36">
        <v>31</v>
      </c>
      <c r="NU36">
        <v>32</v>
      </c>
      <c r="NV36">
        <v>30</v>
      </c>
      <c r="NW36">
        <v>32</v>
      </c>
      <c r="NX36">
        <v>30</v>
      </c>
      <c r="NY36">
        <v>31</v>
      </c>
      <c r="NZ36">
        <v>31</v>
      </c>
      <c r="OA36">
        <v>32</v>
      </c>
      <c r="OB36">
        <v>31</v>
      </c>
      <c r="OC36">
        <v>32</v>
      </c>
      <c r="OD36">
        <v>31</v>
      </c>
      <c r="OE36">
        <v>31</v>
      </c>
      <c r="OF36">
        <v>31</v>
      </c>
      <c r="OG36">
        <v>32</v>
      </c>
      <c r="OH36">
        <v>31</v>
      </c>
      <c r="OI36">
        <v>32</v>
      </c>
      <c r="OJ36">
        <v>31</v>
      </c>
      <c r="OK36">
        <v>32</v>
      </c>
      <c r="OL36">
        <v>31</v>
      </c>
      <c r="OM36">
        <v>32</v>
      </c>
      <c r="ON36">
        <v>31</v>
      </c>
      <c r="OO36">
        <v>32</v>
      </c>
      <c r="OP36">
        <v>31</v>
      </c>
      <c r="OQ36">
        <v>32</v>
      </c>
      <c r="OR36">
        <v>31</v>
      </c>
      <c r="OS36">
        <v>32</v>
      </c>
      <c r="OT36">
        <v>31</v>
      </c>
      <c r="OU36">
        <v>32</v>
      </c>
      <c r="OV36">
        <v>31</v>
      </c>
      <c r="OW36">
        <v>32</v>
      </c>
      <c r="OX36">
        <v>31</v>
      </c>
      <c r="OY36">
        <v>32</v>
      </c>
      <c r="OZ36">
        <v>31</v>
      </c>
      <c r="PA36">
        <v>32</v>
      </c>
      <c r="PB36">
        <v>31</v>
      </c>
      <c r="PC36">
        <v>32</v>
      </c>
      <c r="PD36">
        <v>31</v>
      </c>
      <c r="PE36">
        <v>32</v>
      </c>
      <c r="PF36">
        <v>31</v>
      </c>
      <c r="PG36">
        <v>32</v>
      </c>
      <c r="PH36">
        <v>31</v>
      </c>
      <c r="PI36">
        <v>32</v>
      </c>
      <c r="PJ36">
        <v>31</v>
      </c>
      <c r="PK36">
        <v>32</v>
      </c>
      <c r="PL36">
        <v>31</v>
      </c>
      <c r="PM36">
        <v>32</v>
      </c>
      <c r="PN36">
        <v>31</v>
      </c>
      <c r="PO36">
        <v>32</v>
      </c>
      <c r="PP36">
        <v>31</v>
      </c>
      <c r="PQ36">
        <v>32</v>
      </c>
      <c r="PR36">
        <v>31</v>
      </c>
      <c r="PS36">
        <v>32</v>
      </c>
      <c r="PT36">
        <v>31</v>
      </c>
      <c r="PU36">
        <v>32</v>
      </c>
      <c r="PV36">
        <v>31</v>
      </c>
      <c r="PW36">
        <v>32</v>
      </c>
      <c r="PX36">
        <v>31</v>
      </c>
      <c r="PY36">
        <v>32</v>
      </c>
      <c r="PZ36">
        <v>31</v>
      </c>
      <c r="QA36">
        <v>32</v>
      </c>
      <c r="QB36">
        <v>31</v>
      </c>
      <c r="QC36">
        <v>32</v>
      </c>
      <c r="QD36">
        <v>31</v>
      </c>
      <c r="QE36">
        <v>32</v>
      </c>
      <c r="QF36">
        <v>31</v>
      </c>
      <c r="QG36">
        <v>32</v>
      </c>
      <c r="QH36">
        <v>31</v>
      </c>
      <c r="QI36">
        <v>32</v>
      </c>
      <c r="QJ36">
        <v>31</v>
      </c>
      <c r="QK36">
        <v>32</v>
      </c>
      <c r="QL36">
        <v>31</v>
      </c>
      <c r="QM36">
        <v>32</v>
      </c>
      <c r="QN36">
        <v>31</v>
      </c>
      <c r="QO36">
        <v>32</v>
      </c>
      <c r="QP36">
        <v>31</v>
      </c>
      <c r="QQ36">
        <v>32</v>
      </c>
      <c r="QR36">
        <v>31</v>
      </c>
      <c r="QS36">
        <v>32</v>
      </c>
      <c r="QT36">
        <v>32</v>
      </c>
      <c r="QU36">
        <v>32</v>
      </c>
      <c r="QV36">
        <v>31</v>
      </c>
      <c r="QW36">
        <v>32</v>
      </c>
      <c r="QX36">
        <v>31</v>
      </c>
      <c r="QY36">
        <v>32</v>
      </c>
      <c r="QZ36">
        <v>31</v>
      </c>
      <c r="RA36">
        <v>32</v>
      </c>
      <c r="RB36">
        <v>31</v>
      </c>
      <c r="RC36">
        <v>32</v>
      </c>
      <c r="RD36">
        <v>31</v>
      </c>
      <c r="RE36">
        <v>33</v>
      </c>
      <c r="RF36">
        <v>32</v>
      </c>
      <c r="RG36">
        <v>32</v>
      </c>
      <c r="RH36">
        <v>31</v>
      </c>
      <c r="RI36">
        <v>32</v>
      </c>
      <c r="RJ36">
        <v>31</v>
      </c>
      <c r="RK36">
        <v>33</v>
      </c>
      <c r="RL36">
        <v>31</v>
      </c>
      <c r="RM36">
        <v>33</v>
      </c>
      <c r="RN36">
        <v>31</v>
      </c>
      <c r="RO36">
        <v>33</v>
      </c>
      <c r="RP36">
        <v>31</v>
      </c>
      <c r="RQ36">
        <v>33</v>
      </c>
      <c r="RR36">
        <v>31</v>
      </c>
      <c r="RS36">
        <v>33</v>
      </c>
      <c r="RT36">
        <v>31</v>
      </c>
      <c r="RU36">
        <v>33</v>
      </c>
      <c r="RV36">
        <v>31</v>
      </c>
      <c r="RW36">
        <v>33</v>
      </c>
      <c r="RX36">
        <v>31</v>
      </c>
      <c r="RY36">
        <v>33</v>
      </c>
      <c r="RZ36">
        <v>32</v>
      </c>
      <c r="SA36">
        <v>33</v>
      </c>
      <c r="SB36">
        <v>32</v>
      </c>
      <c r="SC36">
        <v>33</v>
      </c>
      <c r="SD36">
        <v>31</v>
      </c>
      <c r="SE36">
        <v>33</v>
      </c>
      <c r="SF36">
        <v>32</v>
      </c>
      <c r="SG36">
        <v>33</v>
      </c>
      <c r="SH36">
        <v>32</v>
      </c>
      <c r="SI36">
        <v>33</v>
      </c>
      <c r="SJ36">
        <v>32</v>
      </c>
      <c r="SK36">
        <v>33</v>
      </c>
      <c r="SL36">
        <v>32</v>
      </c>
      <c r="SM36">
        <v>33</v>
      </c>
      <c r="SN36">
        <v>31</v>
      </c>
      <c r="SO36">
        <v>33</v>
      </c>
      <c r="SP36">
        <v>32</v>
      </c>
      <c r="SQ36">
        <v>33</v>
      </c>
      <c r="SR36">
        <v>32</v>
      </c>
      <c r="SS36">
        <v>32</v>
      </c>
      <c r="ST36">
        <v>31</v>
      </c>
      <c r="SU36">
        <v>33</v>
      </c>
      <c r="SV36">
        <v>32</v>
      </c>
      <c r="SW36">
        <v>32</v>
      </c>
      <c r="SX36">
        <v>31</v>
      </c>
      <c r="SY36">
        <v>32</v>
      </c>
      <c r="SZ36">
        <v>31</v>
      </c>
      <c r="TA36">
        <v>32</v>
      </c>
      <c r="TB36">
        <v>31</v>
      </c>
      <c r="TC36">
        <v>32</v>
      </c>
      <c r="TD36">
        <v>32</v>
      </c>
      <c r="TE36">
        <v>32</v>
      </c>
      <c r="TF36">
        <v>32</v>
      </c>
      <c r="TG36">
        <v>32</v>
      </c>
      <c r="TH36">
        <v>32</v>
      </c>
      <c r="TI36">
        <v>32</v>
      </c>
      <c r="TJ36">
        <v>32</v>
      </c>
      <c r="TK36">
        <v>32</v>
      </c>
      <c r="TL36">
        <v>32</v>
      </c>
      <c r="TM36">
        <v>32</v>
      </c>
      <c r="TN36">
        <v>32</v>
      </c>
      <c r="TO36">
        <v>32</v>
      </c>
      <c r="TP36">
        <v>32</v>
      </c>
      <c r="TQ36">
        <v>33</v>
      </c>
      <c r="TR36">
        <v>32</v>
      </c>
      <c r="TS36">
        <v>32</v>
      </c>
      <c r="TT36">
        <v>32</v>
      </c>
      <c r="TU36">
        <v>32</v>
      </c>
      <c r="TV36">
        <v>32</v>
      </c>
      <c r="TW36">
        <v>32</v>
      </c>
      <c r="TX36">
        <v>32</v>
      </c>
      <c r="TY36">
        <v>32</v>
      </c>
      <c r="TZ36">
        <v>32</v>
      </c>
      <c r="UA36">
        <v>33</v>
      </c>
      <c r="UB36">
        <v>32</v>
      </c>
      <c r="UC36">
        <v>33</v>
      </c>
      <c r="UD36">
        <v>32</v>
      </c>
      <c r="UE36">
        <v>32</v>
      </c>
      <c r="UF36">
        <v>32</v>
      </c>
      <c r="UG36">
        <v>33</v>
      </c>
      <c r="UH36">
        <v>32</v>
      </c>
      <c r="UI36">
        <v>33</v>
      </c>
      <c r="UJ36">
        <v>32</v>
      </c>
      <c r="UK36">
        <v>33</v>
      </c>
      <c r="UL36">
        <v>32</v>
      </c>
      <c r="UM36">
        <v>33</v>
      </c>
      <c r="UN36">
        <v>33</v>
      </c>
      <c r="UO36">
        <v>33</v>
      </c>
      <c r="UP36">
        <v>33</v>
      </c>
      <c r="UQ36">
        <v>33</v>
      </c>
      <c r="UR36">
        <v>33</v>
      </c>
      <c r="US36">
        <v>33</v>
      </c>
      <c r="UT36">
        <v>32</v>
      </c>
      <c r="UU36">
        <v>34</v>
      </c>
      <c r="UV36">
        <v>33</v>
      </c>
      <c r="UW36">
        <v>33</v>
      </c>
      <c r="UX36">
        <v>33</v>
      </c>
      <c r="UY36">
        <v>33</v>
      </c>
      <c r="UZ36">
        <v>33</v>
      </c>
      <c r="VA36">
        <v>33</v>
      </c>
      <c r="VB36">
        <v>33</v>
      </c>
      <c r="VC36">
        <v>33</v>
      </c>
      <c r="VD36">
        <v>33</v>
      </c>
      <c r="VE36">
        <v>33</v>
      </c>
      <c r="VF36">
        <v>33</v>
      </c>
      <c r="VG36">
        <v>33</v>
      </c>
      <c r="VH36">
        <v>33</v>
      </c>
      <c r="VI36">
        <v>34</v>
      </c>
      <c r="VJ36">
        <v>33</v>
      </c>
      <c r="VK36">
        <v>33</v>
      </c>
      <c r="VL36">
        <v>33</v>
      </c>
      <c r="VM36">
        <v>34</v>
      </c>
      <c r="VN36">
        <v>33</v>
      </c>
      <c r="VO36">
        <v>34</v>
      </c>
      <c r="VP36">
        <v>33</v>
      </c>
      <c r="VQ36">
        <v>33</v>
      </c>
      <c r="VR36">
        <v>33</v>
      </c>
      <c r="VS36">
        <v>34</v>
      </c>
      <c r="VT36">
        <v>33</v>
      </c>
      <c r="VU36">
        <v>34</v>
      </c>
      <c r="VV36">
        <v>33</v>
      </c>
      <c r="VW36">
        <v>34</v>
      </c>
      <c r="VX36">
        <v>33</v>
      </c>
      <c r="VY36">
        <v>34</v>
      </c>
      <c r="VZ36">
        <v>33</v>
      </c>
      <c r="WA36">
        <v>34</v>
      </c>
      <c r="WB36">
        <v>33</v>
      </c>
      <c r="WC36">
        <v>34</v>
      </c>
      <c r="WD36">
        <v>33</v>
      </c>
      <c r="WE36">
        <v>34</v>
      </c>
      <c r="WF36">
        <v>33</v>
      </c>
      <c r="WG36">
        <v>34</v>
      </c>
      <c r="WH36">
        <v>34</v>
      </c>
      <c r="WI36">
        <v>34</v>
      </c>
      <c r="WJ36">
        <v>34</v>
      </c>
      <c r="WK36">
        <v>34</v>
      </c>
      <c r="WL36">
        <v>34</v>
      </c>
      <c r="WM36">
        <v>35</v>
      </c>
      <c r="WN36">
        <v>34</v>
      </c>
      <c r="WO36">
        <v>34</v>
      </c>
      <c r="WP36">
        <v>35</v>
      </c>
      <c r="WQ36">
        <v>35</v>
      </c>
      <c r="WR36">
        <v>34</v>
      </c>
      <c r="WS36">
        <v>35</v>
      </c>
      <c r="WT36">
        <v>34</v>
      </c>
      <c r="WU36">
        <v>35</v>
      </c>
      <c r="WV36">
        <v>35</v>
      </c>
      <c r="WW36">
        <v>35</v>
      </c>
      <c r="WX36">
        <v>35</v>
      </c>
      <c r="WY36">
        <v>36</v>
      </c>
      <c r="WZ36">
        <v>35</v>
      </c>
      <c r="XA36">
        <v>35</v>
      </c>
      <c r="XB36">
        <v>35</v>
      </c>
      <c r="XC36">
        <v>36</v>
      </c>
      <c r="XD36">
        <v>36</v>
      </c>
      <c r="XE36">
        <v>36</v>
      </c>
      <c r="XF36">
        <v>36</v>
      </c>
      <c r="XG36">
        <v>36</v>
      </c>
      <c r="XH36">
        <v>36</v>
      </c>
      <c r="XI36">
        <v>36</v>
      </c>
      <c r="XJ36">
        <v>37</v>
      </c>
      <c r="XK36">
        <v>37</v>
      </c>
      <c r="XL36">
        <v>37</v>
      </c>
      <c r="XM36">
        <v>37</v>
      </c>
      <c r="XN36">
        <v>36</v>
      </c>
      <c r="XO36">
        <v>38</v>
      </c>
      <c r="XP36">
        <v>37</v>
      </c>
      <c r="XQ36">
        <v>38</v>
      </c>
      <c r="XR36">
        <v>37</v>
      </c>
      <c r="XS36">
        <v>38</v>
      </c>
      <c r="XT36">
        <v>38</v>
      </c>
      <c r="XU36">
        <v>38</v>
      </c>
      <c r="XV36">
        <v>38</v>
      </c>
      <c r="XW36">
        <v>39</v>
      </c>
      <c r="XX36">
        <v>39</v>
      </c>
      <c r="XY36">
        <v>39</v>
      </c>
      <c r="XZ36">
        <v>39</v>
      </c>
      <c r="YA36">
        <v>40</v>
      </c>
      <c r="YB36">
        <v>39</v>
      </c>
      <c r="YC36">
        <v>40</v>
      </c>
      <c r="YD36">
        <v>39</v>
      </c>
      <c r="YE36">
        <v>41</v>
      </c>
      <c r="YF36">
        <v>40</v>
      </c>
      <c r="YG36">
        <v>41</v>
      </c>
      <c r="YH36">
        <v>41</v>
      </c>
      <c r="YI36">
        <v>42</v>
      </c>
      <c r="YJ36">
        <v>41</v>
      </c>
      <c r="YK36">
        <v>43</v>
      </c>
      <c r="YL36">
        <v>42</v>
      </c>
      <c r="YM36">
        <v>43</v>
      </c>
      <c r="YN36">
        <v>42</v>
      </c>
      <c r="YO36">
        <v>43</v>
      </c>
      <c r="YP36">
        <v>43</v>
      </c>
      <c r="YQ36">
        <v>44</v>
      </c>
      <c r="YR36">
        <v>44</v>
      </c>
      <c r="YS36">
        <v>45</v>
      </c>
      <c r="YT36">
        <v>44</v>
      </c>
      <c r="YU36">
        <v>44</v>
      </c>
      <c r="YV36">
        <v>44</v>
      </c>
      <c r="YW36">
        <v>46</v>
      </c>
      <c r="YX36">
        <v>46</v>
      </c>
      <c r="YY36">
        <v>46</v>
      </c>
      <c r="YZ36">
        <v>46</v>
      </c>
      <c r="ZA36">
        <v>48</v>
      </c>
      <c r="ZB36">
        <v>47</v>
      </c>
      <c r="ZC36">
        <v>48</v>
      </c>
      <c r="ZD36">
        <v>47</v>
      </c>
      <c r="ZE36">
        <v>48</v>
      </c>
      <c r="ZF36">
        <v>47</v>
      </c>
      <c r="ZG36">
        <v>49</v>
      </c>
      <c r="ZH36">
        <v>48</v>
      </c>
      <c r="ZI36">
        <v>49</v>
      </c>
      <c r="ZJ36">
        <v>49</v>
      </c>
      <c r="ZK36">
        <v>50</v>
      </c>
      <c r="ZL36">
        <v>49</v>
      </c>
      <c r="ZM36">
        <v>50</v>
      </c>
      <c r="ZN36">
        <v>49</v>
      </c>
      <c r="ZO36">
        <v>50</v>
      </c>
      <c r="ZP36">
        <v>49</v>
      </c>
      <c r="ZQ36">
        <v>50</v>
      </c>
      <c r="ZR36">
        <v>49</v>
      </c>
      <c r="ZS36">
        <v>49</v>
      </c>
      <c r="ZT36">
        <v>49</v>
      </c>
      <c r="ZU36">
        <v>49</v>
      </c>
      <c r="ZV36">
        <v>48</v>
      </c>
      <c r="ZW36">
        <v>49</v>
      </c>
      <c r="ZX36">
        <v>48</v>
      </c>
      <c r="ZY36">
        <v>48</v>
      </c>
      <c r="ZZ36">
        <v>47</v>
      </c>
      <c r="AAA36">
        <v>48</v>
      </c>
      <c r="AAB36">
        <v>47</v>
      </c>
      <c r="AAC36">
        <v>48</v>
      </c>
      <c r="AAD36">
        <v>46</v>
      </c>
      <c r="AAE36">
        <v>47</v>
      </c>
      <c r="AAF36">
        <v>46</v>
      </c>
      <c r="AAG36">
        <v>47</v>
      </c>
      <c r="AAH36">
        <v>46</v>
      </c>
      <c r="AAI36">
        <v>47</v>
      </c>
      <c r="AAJ36">
        <v>46</v>
      </c>
      <c r="AAK36">
        <v>46</v>
      </c>
      <c r="AAL36">
        <v>45</v>
      </c>
      <c r="AAM36">
        <v>46</v>
      </c>
      <c r="AAN36">
        <v>44</v>
      </c>
      <c r="AAO36">
        <v>46</v>
      </c>
      <c r="AAP36">
        <v>44</v>
      </c>
      <c r="AAQ36">
        <v>45</v>
      </c>
      <c r="AAR36">
        <v>44</v>
      </c>
      <c r="AAS36">
        <v>44</v>
      </c>
      <c r="AAT36">
        <v>44</v>
      </c>
      <c r="AAU36">
        <v>44</v>
      </c>
      <c r="AAV36">
        <v>43</v>
      </c>
      <c r="AAW36">
        <v>43</v>
      </c>
      <c r="AAX36">
        <v>43</v>
      </c>
      <c r="AAY36">
        <v>43</v>
      </c>
      <c r="AAZ36">
        <v>42</v>
      </c>
      <c r="ABA36">
        <v>42</v>
      </c>
      <c r="ABB36">
        <v>42</v>
      </c>
      <c r="ABC36">
        <v>42</v>
      </c>
      <c r="ABD36">
        <v>41</v>
      </c>
      <c r="ABE36">
        <v>42</v>
      </c>
      <c r="ABF36">
        <v>41</v>
      </c>
      <c r="ABG36">
        <v>41</v>
      </c>
      <c r="ABH36">
        <v>40</v>
      </c>
      <c r="ABI36">
        <v>41</v>
      </c>
      <c r="ABJ36">
        <v>40</v>
      </c>
      <c r="ABK36">
        <v>41</v>
      </c>
      <c r="ABL36">
        <v>40</v>
      </c>
      <c r="ABM36">
        <v>40</v>
      </c>
      <c r="ABN36">
        <v>40</v>
      </c>
      <c r="ABO36">
        <v>39</v>
      </c>
      <c r="ABP36">
        <v>39</v>
      </c>
      <c r="ABQ36">
        <v>39</v>
      </c>
      <c r="ABR36">
        <v>39</v>
      </c>
      <c r="ABS36">
        <v>39</v>
      </c>
      <c r="ABT36">
        <v>39</v>
      </c>
      <c r="ABU36">
        <v>39</v>
      </c>
      <c r="ABV36">
        <v>38</v>
      </c>
      <c r="ABW36">
        <v>38</v>
      </c>
      <c r="ABX36">
        <v>38</v>
      </c>
      <c r="ABY36">
        <v>38</v>
      </c>
      <c r="ABZ36">
        <v>37</v>
      </c>
      <c r="ACA36">
        <v>38</v>
      </c>
      <c r="ACB36">
        <v>38</v>
      </c>
      <c r="ACC36">
        <v>38</v>
      </c>
      <c r="ACD36">
        <v>36</v>
      </c>
      <c r="ACE36">
        <v>37</v>
      </c>
      <c r="ACF36">
        <v>37</v>
      </c>
      <c r="ACG36">
        <v>37</v>
      </c>
      <c r="ACH36">
        <v>36</v>
      </c>
      <c r="ACI36">
        <v>37</v>
      </c>
      <c r="ACJ36">
        <v>35</v>
      </c>
      <c r="ACK36">
        <v>36</v>
      </c>
      <c r="ACL36">
        <v>35</v>
      </c>
      <c r="ACM36">
        <v>35</v>
      </c>
      <c r="ACN36">
        <v>35</v>
      </c>
    </row>
    <row r="37" spans="1:768" x14ac:dyDescent="0.45">
      <c r="A37">
        <v>26</v>
      </c>
      <c r="B37">
        <v>28</v>
      </c>
      <c r="C37">
        <v>28</v>
      </c>
      <c r="D37">
        <v>28</v>
      </c>
      <c r="E37">
        <v>29</v>
      </c>
      <c r="F37">
        <v>28</v>
      </c>
      <c r="G37">
        <v>29</v>
      </c>
      <c r="H37">
        <v>28</v>
      </c>
      <c r="I37">
        <v>29</v>
      </c>
      <c r="J37">
        <v>28</v>
      </c>
      <c r="K37">
        <v>29</v>
      </c>
      <c r="L37">
        <v>28</v>
      </c>
      <c r="M37">
        <v>29</v>
      </c>
      <c r="N37">
        <v>28</v>
      </c>
      <c r="O37">
        <v>29</v>
      </c>
      <c r="P37">
        <v>28</v>
      </c>
      <c r="Q37">
        <v>29</v>
      </c>
      <c r="R37">
        <v>29</v>
      </c>
      <c r="S37">
        <v>30</v>
      </c>
      <c r="T37">
        <v>28</v>
      </c>
      <c r="U37">
        <v>30</v>
      </c>
      <c r="V37">
        <v>29</v>
      </c>
      <c r="W37">
        <v>30</v>
      </c>
      <c r="X37">
        <v>29</v>
      </c>
      <c r="Y37">
        <v>30</v>
      </c>
      <c r="Z37">
        <v>28</v>
      </c>
      <c r="AA37">
        <v>30</v>
      </c>
      <c r="AB37">
        <v>29</v>
      </c>
      <c r="AC37">
        <v>30</v>
      </c>
      <c r="AD37">
        <v>29</v>
      </c>
      <c r="AE37">
        <v>30</v>
      </c>
      <c r="AF37">
        <v>29</v>
      </c>
      <c r="AG37">
        <v>30</v>
      </c>
      <c r="AH37">
        <v>29</v>
      </c>
      <c r="AI37">
        <v>30</v>
      </c>
      <c r="AJ37">
        <v>29</v>
      </c>
      <c r="AK37">
        <v>30</v>
      </c>
      <c r="AL37">
        <v>29</v>
      </c>
      <c r="AM37">
        <v>30</v>
      </c>
      <c r="AN37">
        <v>29</v>
      </c>
      <c r="AO37">
        <v>30</v>
      </c>
      <c r="AP37">
        <v>29</v>
      </c>
      <c r="AQ37">
        <v>30</v>
      </c>
      <c r="AR37">
        <v>30</v>
      </c>
      <c r="AS37">
        <v>30</v>
      </c>
      <c r="AT37">
        <v>29</v>
      </c>
      <c r="AU37">
        <v>30</v>
      </c>
      <c r="AV37">
        <v>29</v>
      </c>
      <c r="AW37">
        <v>30</v>
      </c>
      <c r="AX37">
        <v>30</v>
      </c>
      <c r="AY37">
        <v>30</v>
      </c>
      <c r="AZ37">
        <v>29</v>
      </c>
      <c r="BA37">
        <v>30</v>
      </c>
      <c r="BB37">
        <v>29</v>
      </c>
      <c r="BC37">
        <v>30</v>
      </c>
      <c r="BD37">
        <v>30</v>
      </c>
      <c r="BE37">
        <v>31</v>
      </c>
      <c r="BF37">
        <v>29</v>
      </c>
      <c r="BG37">
        <v>30</v>
      </c>
      <c r="BH37">
        <v>29</v>
      </c>
      <c r="BI37">
        <v>31</v>
      </c>
      <c r="BJ37">
        <v>30</v>
      </c>
      <c r="BK37">
        <v>31</v>
      </c>
      <c r="BL37">
        <v>29</v>
      </c>
      <c r="BM37">
        <v>30</v>
      </c>
      <c r="BN37">
        <v>30</v>
      </c>
      <c r="BO37">
        <v>30</v>
      </c>
      <c r="BP37">
        <v>30</v>
      </c>
      <c r="BQ37">
        <v>31</v>
      </c>
      <c r="BR37">
        <v>30</v>
      </c>
      <c r="BS37">
        <v>31</v>
      </c>
      <c r="BT37">
        <v>30</v>
      </c>
      <c r="BU37">
        <v>31</v>
      </c>
      <c r="BV37">
        <v>30</v>
      </c>
      <c r="BW37">
        <v>31</v>
      </c>
      <c r="BX37">
        <v>30</v>
      </c>
      <c r="BY37">
        <v>30</v>
      </c>
      <c r="BZ37">
        <v>30</v>
      </c>
      <c r="CA37">
        <v>31</v>
      </c>
      <c r="CB37">
        <v>30</v>
      </c>
      <c r="CC37">
        <v>31</v>
      </c>
      <c r="CD37">
        <v>30</v>
      </c>
      <c r="CE37">
        <v>31</v>
      </c>
      <c r="CF37">
        <v>30</v>
      </c>
      <c r="CG37">
        <v>31</v>
      </c>
      <c r="CH37">
        <v>30</v>
      </c>
      <c r="CI37">
        <v>31</v>
      </c>
      <c r="CJ37">
        <v>30</v>
      </c>
      <c r="CK37">
        <v>31</v>
      </c>
      <c r="CL37">
        <v>30</v>
      </c>
      <c r="CM37">
        <v>31</v>
      </c>
      <c r="CN37">
        <v>30</v>
      </c>
      <c r="CO37">
        <v>31</v>
      </c>
      <c r="CP37">
        <v>30</v>
      </c>
      <c r="CQ37">
        <v>31</v>
      </c>
      <c r="CR37">
        <v>30</v>
      </c>
      <c r="CS37">
        <v>31</v>
      </c>
      <c r="CT37">
        <v>30</v>
      </c>
      <c r="CU37">
        <v>31</v>
      </c>
      <c r="CV37">
        <v>30</v>
      </c>
      <c r="CW37">
        <v>31</v>
      </c>
      <c r="CX37">
        <v>30</v>
      </c>
      <c r="CY37">
        <v>31</v>
      </c>
      <c r="CZ37">
        <v>30</v>
      </c>
      <c r="DA37">
        <v>31</v>
      </c>
      <c r="DB37">
        <v>30</v>
      </c>
      <c r="DC37">
        <v>31</v>
      </c>
      <c r="DD37">
        <v>30</v>
      </c>
      <c r="DE37">
        <v>31</v>
      </c>
      <c r="DF37">
        <v>30</v>
      </c>
      <c r="DG37">
        <v>31</v>
      </c>
      <c r="DH37">
        <v>30</v>
      </c>
      <c r="DI37">
        <v>31</v>
      </c>
      <c r="DJ37">
        <v>30</v>
      </c>
      <c r="DK37">
        <v>31</v>
      </c>
      <c r="DL37">
        <v>30</v>
      </c>
      <c r="DM37">
        <v>31</v>
      </c>
      <c r="DN37">
        <v>30</v>
      </c>
      <c r="DO37">
        <v>31</v>
      </c>
      <c r="DP37">
        <v>30</v>
      </c>
      <c r="DQ37">
        <v>31</v>
      </c>
      <c r="DR37">
        <v>30</v>
      </c>
      <c r="DS37">
        <v>31</v>
      </c>
      <c r="DT37">
        <v>30</v>
      </c>
      <c r="DU37">
        <v>31</v>
      </c>
      <c r="DV37">
        <v>30</v>
      </c>
      <c r="DW37">
        <v>31</v>
      </c>
      <c r="DX37">
        <v>30</v>
      </c>
      <c r="DY37">
        <v>31</v>
      </c>
      <c r="DZ37">
        <v>30</v>
      </c>
      <c r="EA37">
        <v>31</v>
      </c>
      <c r="EB37">
        <v>30</v>
      </c>
      <c r="EC37">
        <v>32</v>
      </c>
      <c r="ED37">
        <v>30</v>
      </c>
      <c r="EE37">
        <v>32</v>
      </c>
      <c r="EF37">
        <v>30</v>
      </c>
      <c r="EG37">
        <v>32</v>
      </c>
      <c r="EH37">
        <v>30</v>
      </c>
      <c r="EI37">
        <v>32</v>
      </c>
      <c r="EJ37">
        <v>30</v>
      </c>
      <c r="EK37">
        <v>32</v>
      </c>
      <c r="EL37">
        <v>30</v>
      </c>
      <c r="EM37">
        <v>32</v>
      </c>
      <c r="EN37">
        <v>30</v>
      </c>
      <c r="EO37">
        <v>32</v>
      </c>
      <c r="EP37">
        <v>30</v>
      </c>
      <c r="EQ37">
        <v>32</v>
      </c>
      <c r="ER37">
        <v>30</v>
      </c>
      <c r="ES37">
        <v>32</v>
      </c>
      <c r="ET37">
        <v>30</v>
      </c>
      <c r="EU37">
        <v>32</v>
      </c>
      <c r="EV37">
        <v>30</v>
      </c>
      <c r="EW37">
        <v>32</v>
      </c>
      <c r="EX37">
        <v>30</v>
      </c>
      <c r="EY37">
        <v>32</v>
      </c>
      <c r="EZ37">
        <v>30</v>
      </c>
      <c r="FA37">
        <v>32</v>
      </c>
      <c r="FB37">
        <v>30</v>
      </c>
      <c r="FC37">
        <v>33</v>
      </c>
      <c r="FD37">
        <v>30</v>
      </c>
      <c r="FE37">
        <v>32</v>
      </c>
      <c r="FF37">
        <v>30</v>
      </c>
      <c r="FG37">
        <v>32</v>
      </c>
      <c r="FH37">
        <v>30</v>
      </c>
      <c r="FI37">
        <v>32</v>
      </c>
      <c r="FJ37">
        <v>30</v>
      </c>
      <c r="FK37">
        <v>32</v>
      </c>
      <c r="FL37">
        <v>30</v>
      </c>
      <c r="FM37">
        <v>32</v>
      </c>
      <c r="FN37">
        <v>30</v>
      </c>
      <c r="FO37">
        <v>32</v>
      </c>
      <c r="FP37">
        <v>30</v>
      </c>
      <c r="FQ37">
        <v>32</v>
      </c>
      <c r="FR37">
        <v>30</v>
      </c>
      <c r="FS37">
        <v>32</v>
      </c>
      <c r="FT37">
        <v>30</v>
      </c>
      <c r="FU37">
        <v>32</v>
      </c>
      <c r="FV37">
        <v>30</v>
      </c>
      <c r="FW37">
        <v>32</v>
      </c>
      <c r="FX37">
        <v>30</v>
      </c>
      <c r="FY37">
        <v>32</v>
      </c>
      <c r="FZ37">
        <v>30</v>
      </c>
      <c r="GA37">
        <v>32</v>
      </c>
      <c r="GB37">
        <v>30</v>
      </c>
      <c r="GC37">
        <v>32</v>
      </c>
      <c r="GD37">
        <v>30</v>
      </c>
      <c r="GE37">
        <v>32</v>
      </c>
      <c r="GF37">
        <v>30</v>
      </c>
      <c r="GG37">
        <v>33</v>
      </c>
      <c r="GH37">
        <v>30</v>
      </c>
      <c r="GI37">
        <v>32</v>
      </c>
      <c r="GJ37">
        <v>31</v>
      </c>
      <c r="GK37">
        <v>33</v>
      </c>
      <c r="GL37">
        <v>30</v>
      </c>
      <c r="GM37">
        <v>32</v>
      </c>
      <c r="GN37">
        <v>31</v>
      </c>
      <c r="GO37">
        <v>33</v>
      </c>
      <c r="GP37">
        <v>31</v>
      </c>
      <c r="GQ37">
        <v>32</v>
      </c>
      <c r="GR37">
        <v>31</v>
      </c>
      <c r="GS37">
        <v>33</v>
      </c>
      <c r="GT37">
        <v>30</v>
      </c>
      <c r="GU37">
        <v>33</v>
      </c>
      <c r="GV37">
        <v>31</v>
      </c>
      <c r="GW37">
        <v>32</v>
      </c>
      <c r="GX37">
        <v>31</v>
      </c>
      <c r="GY37">
        <v>32</v>
      </c>
      <c r="GZ37">
        <v>30</v>
      </c>
      <c r="HA37">
        <v>33</v>
      </c>
      <c r="HB37">
        <v>30</v>
      </c>
      <c r="HC37">
        <v>33</v>
      </c>
      <c r="HD37">
        <v>31</v>
      </c>
      <c r="HE37">
        <v>33</v>
      </c>
      <c r="HF37">
        <v>31</v>
      </c>
      <c r="HG37">
        <v>33</v>
      </c>
      <c r="HH37">
        <v>31</v>
      </c>
      <c r="HI37">
        <v>33</v>
      </c>
      <c r="HJ37">
        <v>31</v>
      </c>
      <c r="HK37">
        <v>33</v>
      </c>
      <c r="HL37">
        <v>31</v>
      </c>
      <c r="HM37">
        <v>33</v>
      </c>
      <c r="HN37">
        <v>31</v>
      </c>
      <c r="HO37">
        <v>33</v>
      </c>
      <c r="HP37">
        <v>31</v>
      </c>
      <c r="HQ37">
        <v>33</v>
      </c>
      <c r="HR37">
        <v>31</v>
      </c>
      <c r="HS37">
        <v>33</v>
      </c>
      <c r="HT37">
        <v>30</v>
      </c>
      <c r="HU37">
        <v>33</v>
      </c>
      <c r="HV37">
        <v>30</v>
      </c>
      <c r="HW37">
        <v>33</v>
      </c>
      <c r="HX37">
        <v>31</v>
      </c>
      <c r="HY37">
        <v>33</v>
      </c>
      <c r="HZ37">
        <v>31</v>
      </c>
      <c r="IA37">
        <v>33</v>
      </c>
      <c r="IB37">
        <v>31</v>
      </c>
      <c r="IC37">
        <v>33</v>
      </c>
      <c r="ID37">
        <v>31</v>
      </c>
      <c r="IE37">
        <v>33</v>
      </c>
      <c r="IF37">
        <v>31</v>
      </c>
      <c r="IG37">
        <v>33</v>
      </c>
      <c r="IH37">
        <v>31</v>
      </c>
      <c r="II37">
        <v>33</v>
      </c>
      <c r="IJ37">
        <v>31</v>
      </c>
      <c r="IK37">
        <v>33</v>
      </c>
      <c r="IL37">
        <v>31</v>
      </c>
      <c r="IM37">
        <v>33</v>
      </c>
      <c r="IN37">
        <v>31</v>
      </c>
      <c r="IO37">
        <v>33</v>
      </c>
      <c r="IP37">
        <v>31</v>
      </c>
      <c r="IQ37">
        <v>33</v>
      </c>
      <c r="IR37">
        <v>31</v>
      </c>
      <c r="IS37">
        <v>33</v>
      </c>
      <c r="IT37">
        <v>31</v>
      </c>
      <c r="IU37">
        <v>33</v>
      </c>
      <c r="IV37">
        <v>31</v>
      </c>
      <c r="IW37">
        <v>31</v>
      </c>
      <c r="IX37">
        <v>31</v>
      </c>
      <c r="IY37">
        <v>31</v>
      </c>
      <c r="IZ37">
        <v>30</v>
      </c>
      <c r="JA37">
        <v>31</v>
      </c>
      <c r="JB37">
        <v>31</v>
      </c>
      <c r="JC37">
        <v>31</v>
      </c>
      <c r="JD37">
        <v>31</v>
      </c>
      <c r="JE37">
        <v>31</v>
      </c>
      <c r="JF37">
        <v>31</v>
      </c>
      <c r="JG37">
        <v>31</v>
      </c>
      <c r="JH37">
        <v>31</v>
      </c>
      <c r="JI37">
        <v>32</v>
      </c>
      <c r="JJ37">
        <v>31</v>
      </c>
      <c r="JK37">
        <v>31</v>
      </c>
      <c r="JL37">
        <v>31</v>
      </c>
      <c r="JM37">
        <v>32</v>
      </c>
      <c r="JN37">
        <v>31</v>
      </c>
      <c r="JO37">
        <v>32</v>
      </c>
      <c r="JP37">
        <v>31</v>
      </c>
      <c r="JQ37">
        <v>31</v>
      </c>
      <c r="JR37">
        <v>31</v>
      </c>
      <c r="JS37">
        <v>32</v>
      </c>
      <c r="JT37">
        <v>31</v>
      </c>
      <c r="JU37">
        <v>32</v>
      </c>
      <c r="JV37">
        <v>31</v>
      </c>
      <c r="JW37">
        <v>32</v>
      </c>
      <c r="JX37">
        <v>31</v>
      </c>
      <c r="JY37">
        <v>31</v>
      </c>
      <c r="JZ37">
        <v>31</v>
      </c>
      <c r="KA37">
        <v>32</v>
      </c>
      <c r="KB37">
        <v>31</v>
      </c>
      <c r="KC37">
        <v>32</v>
      </c>
      <c r="KD37">
        <v>31</v>
      </c>
      <c r="KE37">
        <v>32</v>
      </c>
      <c r="KF37">
        <v>31</v>
      </c>
      <c r="KG37">
        <v>32</v>
      </c>
      <c r="KH37">
        <v>31</v>
      </c>
      <c r="KI37">
        <v>31</v>
      </c>
      <c r="KJ37">
        <v>31</v>
      </c>
      <c r="KK37">
        <v>32</v>
      </c>
      <c r="KL37">
        <v>31</v>
      </c>
      <c r="KM37">
        <v>32</v>
      </c>
      <c r="KN37">
        <v>31</v>
      </c>
      <c r="KO37">
        <v>32</v>
      </c>
      <c r="KP37">
        <v>31</v>
      </c>
      <c r="KQ37">
        <v>32</v>
      </c>
      <c r="KR37">
        <v>32</v>
      </c>
      <c r="KS37">
        <v>32</v>
      </c>
      <c r="KT37">
        <v>31</v>
      </c>
      <c r="KU37">
        <v>32</v>
      </c>
      <c r="KV37">
        <v>31</v>
      </c>
      <c r="KW37">
        <v>32</v>
      </c>
      <c r="KX37">
        <v>31</v>
      </c>
      <c r="KY37">
        <v>32</v>
      </c>
      <c r="KZ37">
        <v>31</v>
      </c>
      <c r="LA37">
        <v>31</v>
      </c>
      <c r="LB37">
        <v>31</v>
      </c>
      <c r="LC37">
        <v>31</v>
      </c>
      <c r="LD37">
        <v>31</v>
      </c>
      <c r="LE37">
        <v>32</v>
      </c>
      <c r="LF37">
        <v>31</v>
      </c>
      <c r="LG37">
        <v>31</v>
      </c>
      <c r="LH37">
        <v>31</v>
      </c>
      <c r="LI37">
        <v>31</v>
      </c>
      <c r="LJ37">
        <v>31</v>
      </c>
      <c r="LK37">
        <v>31</v>
      </c>
      <c r="LL37">
        <v>31</v>
      </c>
      <c r="LM37">
        <v>31</v>
      </c>
      <c r="LN37">
        <v>31</v>
      </c>
      <c r="LO37">
        <v>32</v>
      </c>
      <c r="LP37">
        <v>31</v>
      </c>
      <c r="LQ37">
        <v>31</v>
      </c>
      <c r="LR37">
        <v>31</v>
      </c>
      <c r="LS37">
        <v>31</v>
      </c>
      <c r="LT37">
        <v>31</v>
      </c>
      <c r="LU37">
        <v>32</v>
      </c>
      <c r="LV37">
        <v>31</v>
      </c>
      <c r="LW37">
        <v>31</v>
      </c>
      <c r="LX37">
        <v>31</v>
      </c>
      <c r="LY37">
        <v>31</v>
      </c>
      <c r="LZ37">
        <v>31</v>
      </c>
      <c r="MA37">
        <v>31</v>
      </c>
      <c r="MB37">
        <v>31</v>
      </c>
      <c r="MC37">
        <v>31</v>
      </c>
      <c r="MD37">
        <v>31</v>
      </c>
      <c r="ME37">
        <v>31</v>
      </c>
      <c r="MF37">
        <v>31</v>
      </c>
      <c r="MG37">
        <v>31</v>
      </c>
      <c r="MH37">
        <v>31</v>
      </c>
      <c r="MI37">
        <v>31</v>
      </c>
      <c r="MJ37">
        <v>31</v>
      </c>
      <c r="MK37">
        <v>31</v>
      </c>
      <c r="ML37">
        <v>31</v>
      </c>
      <c r="MM37">
        <v>31</v>
      </c>
      <c r="MN37">
        <v>31</v>
      </c>
      <c r="MO37">
        <v>31</v>
      </c>
      <c r="MP37">
        <v>31</v>
      </c>
      <c r="MQ37">
        <v>31</v>
      </c>
      <c r="MR37">
        <v>31</v>
      </c>
      <c r="MS37">
        <v>31</v>
      </c>
      <c r="MT37">
        <v>31</v>
      </c>
      <c r="MU37">
        <v>31</v>
      </c>
      <c r="MV37">
        <v>31</v>
      </c>
      <c r="MW37">
        <v>31</v>
      </c>
      <c r="MX37">
        <v>31</v>
      </c>
      <c r="MY37">
        <v>31</v>
      </c>
      <c r="MZ37">
        <v>31</v>
      </c>
      <c r="NA37">
        <v>31</v>
      </c>
      <c r="NB37">
        <v>31</v>
      </c>
      <c r="NC37">
        <v>31</v>
      </c>
      <c r="ND37">
        <v>31</v>
      </c>
      <c r="NE37">
        <v>31</v>
      </c>
      <c r="NF37">
        <v>31</v>
      </c>
      <c r="NG37">
        <v>31</v>
      </c>
      <c r="NH37">
        <v>31</v>
      </c>
      <c r="NI37">
        <v>31</v>
      </c>
      <c r="NJ37">
        <v>31</v>
      </c>
      <c r="NK37">
        <v>31</v>
      </c>
      <c r="NL37">
        <v>31</v>
      </c>
      <c r="NM37">
        <v>31</v>
      </c>
      <c r="NN37">
        <v>31</v>
      </c>
      <c r="NO37">
        <v>31</v>
      </c>
      <c r="NP37">
        <v>31</v>
      </c>
      <c r="NQ37">
        <v>31</v>
      </c>
      <c r="NR37">
        <v>31</v>
      </c>
      <c r="NS37">
        <v>32</v>
      </c>
      <c r="NT37">
        <v>31</v>
      </c>
      <c r="NU37">
        <v>32</v>
      </c>
      <c r="NV37">
        <v>31</v>
      </c>
      <c r="NW37">
        <v>32</v>
      </c>
      <c r="NX37">
        <v>31</v>
      </c>
      <c r="NY37">
        <v>32</v>
      </c>
      <c r="NZ37">
        <v>31</v>
      </c>
      <c r="OA37">
        <v>33</v>
      </c>
      <c r="OB37">
        <v>31</v>
      </c>
      <c r="OC37">
        <v>33</v>
      </c>
      <c r="OD37">
        <v>31</v>
      </c>
      <c r="OE37">
        <v>32</v>
      </c>
      <c r="OF37">
        <v>31</v>
      </c>
      <c r="OG37">
        <v>33</v>
      </c>
      <c r="OH37">
        <v>32</v>
      </c>
      <c r="OI37">
        <v>32</v>
      </c>
      <c r="OJ37">
        <v>32</v>
      </c>
      <c r="OK37">
        <v>33</v>
      </c>
      <c r="OL37">
        <v>31</v>
      </c>
      <c r="OM37">
        <v>33</v>
      </c>
      <c r="ON37">
        <v>31</v>
      </c>
      <c r="OO37">
        <v>32</v>
      </c>
      <c r="OP37">
        <v>31</v>
      </c>
      <c r="OQ37">
        <v>32</v>
      </c>
      <c r="OR37">
        <v>32</v>
      </c>
      <c r="OS37">
        <v>32</v>
      </c>
      <c r="OT37">
        <v>32</v>
      </c>
      <c r="OU37">
        <v>33</v>
      </c>
      <c r="OV37">
        <v>32</v>
      </c>
      <c r="OW37">
        <v>32</v>
      </c>
      <c r="OX37">
        <v>31</v>
      </c>
      <c r="OY37">
        <v>33</v>
      </c>
      <c r="OZ37">
        <v>31</v>
      </c>
      <c r="PA37">
        <v>33</v>
      </c>
      <c r="PB37">
        <v>31</v>
      </c>
      <c r="PC37">
        <v>33</v>
      </c>
      <c r="PD37">
        <v>31</v>
      </c>
      <c r="PE37">
        <v>33</v>
      </c>
      <c r="PF37">
        <v>32</v>
      </c>
      <c r="PG37">
        <v>33</v>
      </c>
      <c r="PH37">
        <v>31</v>
      </c>
      <c r="PI37">
        <v>33</v>
      </c>
      <c r="PJ37">
        <v>31</v>
      </c>
      <c r="PK37">
        <v>33</v>
      </c>
      <c r="PL37">
        <v>32</v>
      </c>
      <c r="PM37">
        <v>33</v>
      </c>
      <c r="PN37">
        <v>31</v>
      </c>
      <c r="PO37">
        <v>33</v>
      </c>
      <c r="PP37">
        <v>31</v>
      </c>
      <c r="PQ37">
        <v>32</v>
      </c>
      <c r="PR37">
        <v>32</v>
      </c>
      <c r="PS37">
        <v>32</v>
      </c>
      <c r="PT37">
        <v>31</v>
      </c>
      <c r="PU37">
        <v>33</v>
      </c>
      <c r="PV37">
        <v>32</v>
      </c>
      <c r="PW37">
        <v>33</v>
      </c>
      <c r="PX37">
        <v>32</v>
      </c>
      <c r="PY37">
        <v>32</v>
      </c>
      <c r="PZ37">
        <v>32</v>
      </c>
      <c r="QA37">
        <v>33</v>
      </c>
      <c r="QB37">
        <v>32</v>
      </c>
      <c r="QC37">
        <v>33</v>
      </c>
      <c r="QD37">
        <v>32</v>
      </c>
      <c r="QE37">
        <v>33</v>
      </c>
      <c r="QF37">
        <v>31</v>
      </c>
      <c r="QG37">
        <v>33</v>
      </c>
      <c r="QH37">
        <v>32</v>
      </c>
      <c r="QI37">
        <v>33</v>
      </c>
      <c r="QJ37">
        <v>32</v>
      </c>
      <c r="QK37">
        <v>33</v>
      </c>
      <c r="QL37">
        <v>31</v>
      </c>
      <c r="QM37">
        <v>32</v>
      </c>
      <c r="QN37">
        <v>32</v>
      </c>
      <c r="QO37">
        <v>33</v>
      </c>
      <c r="QP37">
        <v>32</v>
      </c>
      <c r="QQ37">
        <v>33</v>
      </c>
      <c r="QR37">
        <v>32</v>
      </c>
      <c r="QS37">
        <v>33</v>
      </c>
      <c r="QT37">
        <v>32</v>
      </c>
      <c r="QU37">
        <v>32</v>
      </c>
      <c r="QV37">
        <v>32</v>
      </c>
      <c r="QW37">
        <v>33</v>
      </c>
      <c r="QX37">
        <v>32</v>
      </c>
      <c r="QY37">
        <v>33</v>
      </c>
      <c r="QZ37">
        <v>32</v>
      </c>
      <c r="RA37">
        <v>33</v>
      </c>
      <c r="RB37">
        <v>32</v>
      </c>
      <c r="RC37">
        <v>33</v>
      </c>
      <c r="RD37">
        <v>32</v>
      </c>
      <c r="RE37">
        <v>33</v>
      </c>
      <c r="RF37">
        <v>32</v>
      </c>
      <c r="RG37">
        <v>33</v>
      </c>
      <c r="RH37">
        <v>32</v>
      </c>
      <c r="RI37">
        <v>33</v>
      </c>
      <c r="RJ37">
        <v>32</v>
      </c>
      <c r="RK37">
        <v>33</v>
      </c>
      <c r="RL37">
        <v>32</v>
      </c>
      <c r="RM37">
        <v>33</v>
      </c>
      <c r="RN37">
        <v>32</v>
      </c>
      <c r="RO37">
        <v>33</v>
      </c>
      <c r="RP37">
        <v>32</v>
      </c>
      <c r="RQ37">
        <v>33</v>
      </c>
      <c r="RR37">
        <v>32</v>
      </c>
      <c r="RS37">
        <v>33</v>
      </c>
      <c r="RT37">
        <v>32</v>
      </c>
      <c r="RU37">
        <v>33</v>
      </c>
      <c r="RV37">
        <v>32</v>
      </c>
      <c r="RW37">
        <v>33</v>
      </c>
      <c r="RX37">
        <v>32</v>
      </c>
      <c r="RY37">
        <v>33</v>
      </c>
      <c r="RZ37">
        <v>32</v>
      </c>
      <c r="SA37">
        <v>33</v>
      </c>
      <c r="SB37">
        <v>32</v>
      </c>
      <c r="SC37">
        <v>33</v>
      </c>
      <c r="SD37">
        <v>32</v>
      </c>
      <c r="SE37">
        <v>33</v>
      </c>
      <c r="SF37">
        <v>32</v>
      </c>
      <c r="SG37">
        <v>33</v>
      </c>
      <c r="SH37">
        <v>32</v>
      </c>
      <c r="SI37">
        <v>33</v>
      </c>
      <c r="SJ37">
        <v>32</v>
      </c>
      <c r="SK37">
        <v>33</v>
      </c>
      <c r="SL37">
        <v>32</v>
      </c>
      <c r="SM37">
        <v>33</v>
      </c>
      <c r="SN37">
        <v>32</v>
      </c>
      <c r="SO37">
        <v>33</v>
      </c>
      <c r="SP37">
        <v>32</v>
      </c>
      <c r="SQ37">
        <v>33</v>
      </c>
      <c r="SR37">
        <v>32</v>
      </c>
      <c r="SS37">
        <v>33</v>
      </c>
      <c r="ST37">
        <v>32</v>
      </c>
      <c r="SU37">
        <v>33</v>
      </c>
      <c r="SV37">
        <v>32</v>
      </c>
      <c r="SW37">
        <v>33</v>
      </c>
      <c r="SX37">
        <v>32</v>
      </c>
      <c r="SY37">
        <v>33</v>
      </c>
      <c r="SZ37">
        <v>32</v>
      </c>
      <c r="TA37">
        <v>33</v>
      </c>
      <c r="TB37">
        <v>32</v>
      </c>
      <c r="TC37">
        <v>33</v>
      </c>
      <c r="TD37">
        <v>32</v>
      </c>
      <c r="TE37">
        <v>33</v>
      </c>
      <c r="TF37">
        <v>32</v>
      </c>
      <c r="TG37">
        <v>33</v>
      </c>
      <c r="TH37">
        <v>32</v>
      </c>
      <c r="TI37">
        <v>33</v>
      </c>
      <c r="TJ37">
        <v>33</v>
      </c>
      <c r="TK37">
        <v>33</v>
      </c>
      <c r="TL37">
        <v>33</v>
      </c>
      <c r="TM37">
        <v>33</v>
      </c>
      <c r="TN37">
        <v>32</v>
      </c>
      <c r="TO37">
        <v>33</v>
      </c>
      <c r="TP37">
        <v>33</v>
      </c>
      <c r="TQ37">
        <v>33</v>
      </c>
      <c r="TR37">
        <v>32</v>
      </c>
      <c r="TS37">
        <v>33</v>
      </c>
      <c r="TT37">
        <v>32</v>
      </c>
      <c r="TU37">
        <v>33</v>
      </c>
      <c r="TV37">
        <v>32</v>
      </c>
      <c r="TW37">
        <v>33</v>
      </c>
      <c r="TX37">
        <v>32</v>
      </c>
      <c r="TY37">
        <v>33</v>
      </c>
      <c r="TZ37">
        <v>33</v>
      </c>
      <c r="UA37">
        <v>33</v>
      </c>
      <c r="UB37">
        <v>33</v>
      </c>
      <c r="UC37">
        <v>33</v>
      </c>
      <c r="UD37">
        <v>33</v>
      </c>
      <c r="UE37">
        <v>33</v>
      </c>
      <c r="UF37">
        <v>33</v>
      </c>
      <c r="UG37">
        <v>33</v>
      </c>
      <c r="UH37">
        <v>33</v>
      </c>
      <c r="UI37">
        <v>33</v>
      </c>
      <c r="UJ37">
        <v>33</v>
      </c>
      <c r="UK37">
        <v>34</v>
      </c>
      <c r="UL37">
        <v>33</v>
      </c>
      <c r="UM37">
        <v>34</v>
      </c>
      <c r="UN37">
        <v>34</v>
      </c>
      <c r="UO37">
        <v>34</v>
      </c>
      <c r="UP37">
        <v>33</v>
      </c>
      <c r="UQ37">
        <v>34</v>
      </c>
      <c r="UR37">
        <v>33</v>
      </c>
      <c r="US37">
        <v>34</v>
      </c>
      <c r="UT37">
        <v>33</v>
      </c>
      <c r="UU37">
        <v>34</v>
      </c>
      <c r="UV37">
        <v>33</v>
      </c>
      <c r="UW37">
        <v>33</v>
      </c>
      <c r="UX37">
        <v>33</v>
      </c>
      <c r="UY37">
        <v>34</v>
      </c>
      <c r="UZ37">
        <v>33</v>
      </c>
      <c r="VA37">
        <v>34</v>
      </c>
      <c r="VB37">
        <v>33</v>
      </c>
      <c r="VC37">
        <v>34</v>
      </c>
      <c r="VD37">
        <v>34</v>
      </c>
      <c r="VE37">
        <v>34</v>
      </c>
      <c r="VF37">
        <v>33</v>
      </c>
      <c r="VG37">
        <v>34</v>
      </c>
      <c r="VH37">
        <v>33</v>
      </c>
      <c r="VI37">
        <v>34</v>
      </c>
      <c r="VJ37">
        <v>33</v>
      </c>
      <c r="VK37">
        <v>34</v>
      </c>
      <c r="VL37">
        <v>33</v>
      </c>
      <c r="VM37">
        <v>34</v>
      </c>
      <c r="VN37">
        <v>33</v>
      </c>
      <c r="VO37">
        <v>34</v>
      </c>
      <c r="VP37">
        <v>34</v>
      </c>
      <c r="VQ37">
        <v>34</v>
      </c>
      <c r="VR37">
        <v>34</v>
      </c>
      <c r="VS37">
        <v>34</v>
      </c>
      <c r="VT37">
        <v>34</v>
      </c>
      <c r="VU37">
        <v>34</v>
      </c>
      <c r="VV37">
        <v>34</v>
      </c>
      <c r="VW37">
        <v>35</v>
      </c>
      <c r="VX37">
        <v>34</v>
      </c>
      <c r="VY37">
        <v>35</v>
      </c>
      <c r="VZ37">
        <v>34</v>
      </c>
      <c r="WA37">
        <v>35</v>
      </c>
      <c r="WB37">
        <v>34</v>
      </c>
      <c r="WC37">
        <v>35</v>
      </c>
      <c r="WD37">
        <v>34</v>
      </c>
      <c r="WE37">
        <v>35</v>
      </c>
      <c r="WF37">
        <v>34</v>
      </c>
      <c r="WG37">
        <v>35</v>
      </c>
      <c r="WH37">
        <v>34</v>
      </c>
      <c r="WI37">
        <v>35</v>
      </c>
      <c r="WJ37">
        <v>35</v>
      </c>
      <c r="WK37">
        <v>35</v>
      </c>
      <c r="WL37">
        <v>35</v>
      </c>
      <c r="WM37">
        <v>35</v>
      </c>
      <c r="WN37">
        <v>35</v>
      </c>
      <c r="WO37">
        <v>35</v>
      </c>
      <c r="WP37">
        <v>35</v>
      </c>
      <c r="WQ37">
        <v>35</v>
      </c>
      <c r="WR37">
        <v>35</v>
      </c>
      <c r="WS37">
        <v>36</v>
      </c>
      <c r="WT37">
        <v>35</v>
      </c>
      <c r="WU37">
        <v>36</v>
      </c>
      <c r="WV37">
        <v>36</v>
      </c>
      <c r="WW37">
        <v>36</v>
      </c>
      <c r="WX37">
        <v>35</v>
      </c>
      <c r="WY37">
        <v>36</v>
      </c>
      <c r="WZ37">
        <v>36</v>
      </c>
      <c r="XA37">
        <v>36</v>
      </c>
      <c r="XB37">
        <v>36</v>
      </c>
      <c r="XC37">
        <v>37</v>
      </c>
      <c r="XD37">
        <v>36</v>
      </c>
      <c r="XE37">
        <v>37</v>
      </c>
      <c r="XF37">
        <v>37</v>
      </c>
      <c r="XG37">
        <v>38</v>
      </c>
      <c r="XH37">
        <v>37</v>
      </c>
      <c r="XI37">
        <v>37</v>
      </c>
      <c r="XJ37">
        <v>38</v>
      </c>
      <c r="XK37">
        <v>38</v>
      </c>
      <c r="XL37">
        <v>38</v>
      </c>
      <c r="XM37">
        <v>38</v>
      </c>
      <c r="XN37">
        <v>37</v>
      </c>
      <c r="XO37">
        <v>39</v>
      </c>
      <c r="XP37">
        <v>38</v>
      </c>
      <c r="XQ37">
        <v>39</v>
      </c>
      <c r="XR37">
        <v>39</v>
      </c>
      <c r="XS37">
        <v>39</v>
      </c>
      <c r="XT37">
        <v>39</v>
      </c>
      <c r="XU37">
        <v>40</v>
      </c>
      <c r="XV37">
        <v>39</v>
      </c>
      <c r="XW37">
        <v>40</v>
      </c>
      <c r="XX37">
        <v>40</v>
      </c>
      <c r="XY37">
        <v>40</v>
      </c>
      <c r="XZ37">
        <v>40</v>
      </c>
      <c r="YA37">
        <v>42</v>
      </c>
      <c r="YB37">
        <v>41</v>
      </c>
      <c r="YC37">
        <v>42</v>
      </c>
      <c r="YD37">
        <v>41</v>
      </c>
      <c r="YE37">
        <v>43</v>
      </c>
      <c r="YF37">
        <v>42</v>
      </c>
      <c r="YG37">
        <v>43</v>
      </c>
      <c r="YH37">
        <v>42</v>
      </c>
      <c r="YI37">
        <v>44</v>
      </c>
      <c r="YJ37">
        <v>43</v>
      </c>
      <c r="YK37">
        <v>44</v>
      </c>
      <c r="YL37">
        <v>44</v>
      </c>
      <c r="YM37">
        <v>44</v>
      </c>
      <c r="YN37">
        <v>44</v>
      </c>
      <c r="YO37">
        <v>46</v>
      </c>
      <c r="YP37">
        <v>44</v>
      </c>
      <c r="YQ37">
        <v>46</v>
      </c>
      <c r="YR37">
        <v>45</v>
      </c>
      <c r="YS37">
        <v>47</v>
      </c>
      <c r="YT37">
        <v>46</v>
      </c>
      <c r="YU37">
        <v>46</v>
      </c>
      <c r="YV37">
        <v>46</v>
      </c>
      <c r="YW37">
        <v>48</v>
      </c>
      <c r="YX37">
        <v>47</v>
      </c>
      <c r="YY37">
        <v>48</v>
      </c>
      <c r="YZ37">
        <v>47</v>
      </c>
      <c r="ZA37">
        <v>48</v>
      </c>
      <c r="ZB37">
        <v>48</v>
      </c>
      <c r="ZC37">
        <v>48</v>
      </c>
      <c r="ZD37">
        <v>48</v>
      </c>
      <c r="ZE37">
        <v>49</v>
      </c>
      <c r="ZF37">
        <v>48</v>
      </c>
      <c r="ZG37">
        <v>49</v>
      </c>
      <c r="ZH37">
        <v>48</v>
      </c>
      <c r="ZI37">
        <v>49</v>
      </c>
      <c r="ZJ37">
        <v>49</v>
      </c>
      <c r="ZK37">
        <v>50</v>
      </c>
      <c r="ZL37">
        <v>49</v>
      </c>
      <c r="ZM37">
        <v>50</v>
      </c>
      <c r="ZN37">
        <v>49</v>
      </c>
      <c r="ZO37">
        <v>50</v>
      </c>
      <c r="ZP37">
        <v>49</v>
      </c>
      <c r="ZQ37">
        <v>49</v>
      </c>
      <c r="ZR37">
        <v>48</v>
      </c>
      <c r="ZS37">
        <v>49</v>
      </c>
      <c r="ZT37">
        <v>48</v>
      </c>
      <c r="ZU37">
        <v>48</v>
      </c>
      <c r="ZV37">
        <v>48</v>
      </c>
      <c r="ZW37">
        <v>48</v>
      </c>
      <c r="ZX37">
        <v>47</v>
      </c>
      <c r="ZY37">
        <v>47</v>
      </c>
      <c r="ZZ37">
        <v>46</v>
      </c>
      <c r="AAA37">
        <v>47</v>
      </c>
      <c r="AAB37">
        <v>46</v>
      </c>
      <c r="AAC37">
        <v>46</v>
      </c>
      <c r="AAD37">
        <v>45</v>
      </c>
      <c r="AAE37">
        <v>46</v>
      </c>
      <c r="AAF37">
        <v>44</v>
      </c>
      <c r="AAG37">
        <v>46</v>
      </c>
      <c r="AAH37">
        <v>45</v>
      </c>
      <c r="AAI37">
        <v>45</v>
      </c>
      <c r="AAJ37">
        <v>44</v>
      </c>
      <c r="AAK37">
        <v>45</v>
      </c>
      <c r="AAL37">
        <v>44</v>
      </c>
      <c r="AAM37">
        <v>44</v>
      </c>
      <c r="AAN37">
        <v>43</v>
      </c>
      <c r="AAO37">
        <v>44</v>
      </c>
      <c r="AAP37">
        <v>43</v>
      </c>
      <c r="AAQ37">
        <v>43</v>
      </c>
      <c r="AAR37">
        <v>42</v>
      </c>
      <c r="AAS37">
        <v>43</v>
      </c>
      <c r="AAT37">
        <v>43</v>
      </c>
      <c r="AAU37">
        <v>42</v>
      </c>
      <c r="AAV37">
        <v>41</v>
      </c>
      <c r="AAW37">
        <v>42</v>
      </c>
      <c r="AAX37">
        <v>41</v>
      </c>
      <c r="AAY37">
        <v>41</v>
      </c>
      <c r="AAZ37">
        <v>40</v>
      </c>
      <c r="ABA37">
        <v>41</v>
      </c>
      <c r="ABB37">
        <v>40</v>
      </c>
      <c r="ABC37">
        <v>41</v>
      </c>
      <c r="ABD37">
        <v>39</v>
      </c>
      <c r="ABE37">
        <v>41</v>
      </c>
      <c r="ABF37">
        <v>39</v>
      </c>
      <c r="ABG37">
        <v>40</v>
      </c>
      <c r="ABH37">
        <v>39</v>
      </c>
      <c r="ABI37">
        <v>39</v>
      </c>
      <c r="ABJ37">
        <v>39</v>
      </c>
      <c r="ABK37">
        <v>39</v>
      </c>
      <c r="ABL37">
        <v>39</v>
      </c>
      <c r="ABM37">
        <v>40</v>
      </c>
      <c r="ABN37">
        <v>38</v>
      </c>
      <c r="ABO37">
        <v>39</v>
      </c>
      <c r="ABP37">
        <v>38</v>
      </c>
      <c r="ABQ37">
        <v>39</v>
      </c>
      <c r="ABR37">
        <v>38</v>
      </c>
      <c r="ABS37">
        <v>39</v>
      </c>
      <c r="ABT37">
        <v>38</v>
      </c>
      <c r="ABU37">
        <v>38</v>
      </c>
      <c r="ABV37">
        <v>38</v>
      </c>
      <c r="ABW37">
        <v>38</v>
      </c>
      <c r="ABX37">
        <v>37</v>
      </c>
      <c r="ABY37">
        <v>38</v>
      </c>
      <c r="ABZ37">
        <v>37</v>
      </c>
      <c r="ACA37">
        <v>38</v>
      </c>
      <c r="ACB37">
        <v>37</v>
      </c>
      <c r="ACC37">
        <v>38</v>
      </c>
      <c r="ACD37">
        <v>36</v>
      </c>
      <c r="ACE37">
        <v>37</v>
      </c>
      <c r="ACF37">
        <v>36</v>
      </c>
      <c r="ACG37">
        <v>37</v>
      </c>
      <c r="ACH37">
        <v>36</v>
      </c>
      <c r="ACI37">
        <v>36</v>
      </c>
      <c r="ACJ37">
        <v>35</v>
      </c>
      <c r="ACK37">
        <v>36</v>
      </c>
      <c r="ACL37">
        <v>35</v>
      </c>
      <c r="ACM37">
        <v>35</v>
      </c>
      <c r="ACN37">
        <v>35</v>
      </c>
    </row>
    <row r="38" spans="1:768" x14ac:dyDescent="0.45">
      <c r="A38">
        <v>25</v>
      </c>
      <c r="B38">
        <v>27</v>
      </c>
      <c r="C38">
        <v>28</v>
      </c>
      <c r="D38">
        <v>27</v>
      </c>
      <c r="E38">
        <v>28</v>
      </c>
      <c r="F38">
        <v>28</v>
      </c>
      <c r="G38">
        <v>28</v>
      </c>
      <c r="H38">
        <v>27</v>
      </c>
      <c r="I38">
        <v>28</v>
      </c>
      <c r="J38">
        <v>28</v>
      </c>
      <c r="K38">
        <v>28</v>
      </c>
      <c r="L38">
        <v>28</v>
      </c>
      <c r="M38">
        <v>29</v>
      </c>
      <c r="N38">
        <v>28</v>
      </c>
      <c r="O38">
        <v>29</v>
      </c>
      <c r="P38">
        <v>28</v>
      </c>
      <c r="Q38">
        <v>29</v>
      </c>
      <c r="R38">
        <v>28</v>
      </c>
      <c r="S38">
        <v>29</v>
      </c>
      <c r="T38">
        <v>28</v>
      </c>
      <c r="U38">
        <v>29</v>
      </c>
      <c r="V38">
        <v>28</v>
      </c>
      <c r="W38">
        <v>29</v>
      </c>
      <c r="X38">
        <v>28</v>
      </c>
      <c r="Y38">
        <v>29</v>
      </c>
      <c r="Z38">
        <v>28</v>
      </c>
      <c r="AA38">
        <v>29</v>
      </c>
      <c r="AB38">
        <v>28</v>
      </c>
      <c r="AC38">
        <v>29</v>
      </c>
      <c r="AD38">
        <v>28</v>
      </c>
      <c r="AE38">
        <v>29</v>
      </c>
      <c r="AF38">
        <v>28</v>
      </c>
      <c r="AG38">
        <v>29</v>
      </c>
      <c r="AH38">
        <v>28</v>
      </c>
      <c r="AI38">
        <v>29</v>
      </c>
      <c r="AJ38">
        <v>28</v>
      </c>
      <c r="AK38">
        <v>29</v>
      </c>
      <c r="AL38">
        <v>28</v>
      </c>
      <c r="AM38">
        <v>29</v>
      </c>
      <c r="AN38">
        <v>28</v>
      </c>
      <c r="AO38">
        <v>29</v>
      </c>
      <c r="AP38">
        <v>29</v>
      </c>
      <c r="AQ38">
        <v>29</v>
      </c>
      <c r="AR38">
        <v>29</v>
      </c>
      <c r="AS38">
        <v>29</v>
      </c>
      <c r="AT38">
        <v>29</v>
      </c>
      <c r="AU38">
        <v>30</v>
      </c>
      <c r="AV38">
        <v>29</v>
      </c>
      <c r="AW38">
        <v>30</v>
      </c>
      <c r="AX38">
        <v>29</v>
      </c>
      <c r="AY38">
        <v>30</v>
      </c>
      <c r="AZ38">
        <v>29</v>
      </c>
      <c r="BA38">
        <v>30</v>
      </c>
      <c r="BB38">
        <v>29</v>
      </c>
      <c r="BC38">
        <v>30</v>
      </c>
      <c r="BD38">
        <v>29</v>
      </c>
      <c r="BE38">
        <v>30</v>
      </c>
      <c r="BF38">
        <v>29</v>
      </c>
      <c r="BG38">
        <v>30</v>
      </c>
      <c r="BH38">
        <v>29</v>
      </c>
      <c r="BI38">
        <v>30</v>
      </c>
      <c r="BJ38">
        <v>29</v>
      </c>
      <c r="BK38">
        <v>30</v>
      </c>
      <c r="BL38">
        <v>29</v>
      </c>
      <c r="BM38">
        <v>30</v>
      </c>
      <c r="BN38">
        <v>29</v>
      </c>
      <c r="BO38">
        <v>30</v>
      </c>
      <c r="BP38">
        <v>29</v>
      </c>
      <c r="BQ38">
        <v>30</v>
      </c>
      <c r="BR38">
        <v>29</v>
      </c>
      <c r="BS38">
        <v>30</v>
      </c>
      <c r="BT38">
        <v>30</v>
      </c>
      <c r="BU38">
        <v>30</v>
      </c>
      <c r="BV38">
        <v>29</v>
      </c>
      <c r="BW38">
        <v>30</v>
      </c>
      <c r="BX38">
        <v>29</v>
      </c>
      <c r="BY38">
        <v>30</v>
      </c>
      <c r="BZ38">
        <v>29</v>
      </c>
      <c r="CA38">
        <v>30</v>
      </c>
      <c r="CB38">
        <v>30</v>
      </c>
      <c r="CC38">
        <v>30</v>
      </c>
      <c r="CD38">
        <v>29</v>
      </c>
      <c r="CE38">
        <v>30</v>
      </c>
      <c r="CF38">
        <v>29</v>
      </c>
      <c r="CG38">
        <v>30</v>
      </c>
      <c r="CH38">
        <v>29</v>
      </c>
      <c r="CI38">
        <v>30</v>
      </c>
      <c r="CJ38">
        <v>29</v>
      </c>
      <c r="CK38">
        <v>30</v>
      </c>
      <c r="CL38">
        <v>29</v>
      </c>
      <c r="CM38">
        <v>30</v>
      </c>
      <c r="CN38">
        <v>30</v>
      </c>
      <c r="CO38">
        <v>30</v>
      </c>
      <c r="CP38">
        <v>29</v>
      </c>
      <c r="CQ38">
        <v>30</v>
      </c>
      <c r="CR38">
        <v>29</v>
      </c>
      <c r="CS38">
        <v>30</v>
      </c>
      <c r="CT38">
        <v>29</v>
      </c>
      <c r="CU38">
        <v>30</v>
      </c>
      <c r="CV38">
        <v>30</v>
      </c>
      <c r="CW38">
        <v>30</v>
      </c>
      <c r="CX38">
        <v>30</v>
      </c>
      <c r="CY38">
        <v>30</v>
      </c>
      <c r="CZ38">
        <v>29</v>
      </c>
      <c r="DA38">
        <v>30</v>
      </c>
      <c r="DB38">
        <v>29</v>
      </c>
      <c r="DC38">
        <v>30</v>
      </c>
      <c r="DD38">
        <v>30</v>
      </c>
      <c r="DE38">
        <v>30</v>
      </c>
      <c r="DF38">
        <v>30</v>
      </c>
      <c r="DG38">
        <v>30</v>
      </c>
      <c r="DH38">
        <v>29</v>
      </c>
      <c r="DI38">
        <v>30</v>
      </c>
      <c r="DJ38">
        <v>29</v>
      </c>
      <c r="DK38">
        <v>30</v>
      </c>
      <c r="DL38">
        <v>29</v>
      </c>
      <c r="DM38">
        <v>30</v>
      </c>
      <c r="DN38">
        <v>30</v>
      </c>
      <c r="DO38">
        <v>30</v>
      </c>
      <c r="DP38">
        <v>30</v>
      </c>
      <c r="DQ38">
        <v>30</v>
      </c>
      <c r="DR38">
        <v>30</v>
      </c>
      <c r="DS38">
        <v>30</v>
      </c>
      <c r="DT38">
        <v>30</v>
      </c>
      <c r="DU38">
        <v>30</v>
      </c>
      <c r="DV38">
        <v>29</v>
      </c>
      <c r="DW38">
        <v>30</v>
      </c>
      <c r="DX38">
        <v>29</v>
      </c>
      <c r="DY38">
        <v>31</v>
      </c>
      <c r="DZ38">
        <v>29</v>
      </c>
      <c r="EA38">
        <v>31</v>
      </c>
      <c r="EB38">
        <v>29</v>
      </c>
      <c r="EC38">
        <v>31</v>
      </c>
      <c r="ED38">
        <v>29</v>
      </c>
      <c r="EE38">
        <v>32</v>
      </c>
      <c r="EF38">
        <v>29</v>
      </c>
      <c r="EG38">
        <v>31</v>
      </c>
      <c r="EH38">
        <v>29</v>
      </c>
      <c r="EI38">
        <v>31</v>
      </c>
      <c r="EJ38">
        <v>29</v>
      </c>
      <c r="EK38">
        <v>31</v>
      </c>
      <c r="EL38">
        <v>29</v>
      </c>
      <c r="EM38">
        <v>31</v>
      </c>
      <c r="EN38">
        <v>29</v>
      </c>
      <c r="EO38">
        <v>31</v>
      </c>
      <c r="EP38">
        <v>29</v>
      </c>
      <c r="EQ38">
        <v>31</v>
      </c>
      <c r="ER38">
        <v>29</v>
      </c>
      <c r="ES38">
        <v>31</v>
      </c>
      <c r="ET38">
        <v>29</v>
      </c>
      <c r="EU38">
        <v>31</v>
      </c>
      <c r="EV38">
        <v>29</v>
      </c>
      <c r="EW38">
        <v>31</v>
      </c>
      <c r="EX38">
        <v>29</v>
      </c>
      <c r="EY38">
        <v>31</v>
      </c>
      <c r="EZ38">
        <v>30</v>
      </c>
      <c r="FA38">
        <v>32</v>
      </c>
      <c r="FB38">
        <v>29</v>
      </c>
      <c r="FC38">
        <v>31</v>
      </c>
      <c r="FD38">
        <v>29</v>
      </c>
      <c r="FE38">
        <v>31</v>
      </c>
      <c r="FF38">
        <v>29</v>
      </c>
      <c r="FG38">
        <v>32</v>
      </c>
      <c r="FH38">
        <v>29</v>
      </c>
      <c r="FI38">
        <v>32</v>
      </c>
      <c r="FJ38">
        <v>29</v>
      </c>
      <c r="FK38">
        <v>32</v>
      </c>
      <c r="FL38">
        <v>29</v>
      </c>
      <c r="FM38">
        <v>31</v>
      </c>
      <c r="FN38">
        <v>29</v>
      </c>
      <c r="FO38">
        <v>31</v>
      </c>
      <c r="FP38">
        <v>30</v>
      </c>
      <c r="FQ38">
        <v>31</v>
      </c>
      <c r="FR38">
        <v>29</v>
      </c>
      <c r="FS38">
        <v>32</v>
      </c>
      <c r="FT38">
        <v>30</v>
      </c>
      <c r="FU38">
        <v>31</v>
      </c>
      <c r="FV38">
        <v>29</v>
      </c>
      <c r="FW38">
        <v>31</v>
      </c>
      <c r="FX38">
        <v>30</v>
      </c>
      <c r="FY38">
        <v>32</v>
      </c>
      <c r="FZ38">
        <v>29</v>
      </c>
      <c r="GA38">
        <v>31</v>
      </c>
      <c r="GB38">
        <v>29</v>
      </c>
      <c r="GC38">
        <v>32</v>
      </c>
      <c r="GD38">
        <v>30</v>
      </c>
      <c r="GE38">
        <v>32</v>
      </c>
      <c r="GF38">
        <v>30</v>
      </c>
      <c r="GG38">
        <v>31</v>
      </c>
      <c r="GH38">
        <v>30</v>
      </c>
      <c r="GI38">
        <v>31</v>
      </c>
      <c r="GJ38">
        <v>30</v>
      </c>
      <c r="GK38">
        <v>32</v>
      </c>
      <c r="GL38">
        <v>30</v>
      </c>
      <c r="GM38">
        <v>32</v>
      </c>
      <c r="GN38">
        <v>30</v>
      </c>
      <c r="GO38">
        <v>32</v>
      </c>
      <c r="GP38">
        <v>30</v>
      </c>
      <c r="GQ38">
        <v>32</v>
      </c>
      <c r="GR38">
        <v>30</v>
      </c>
      <c r="GS38">
        <v>31</v>
      </c>
      <c r="GT38">
        <v>30</v>
      </c>
      <c r="GU38">
        <v>32</v>
      </c>
      <c r="GV38">
        <v>30</v>
      </c>
      <c r="GW38">
        <v>32</v>
      </c>
      <c r="GX38">
        <v>30</v>
      </c>
      <c r="GY38">
        <v>32</v>
      </c>
      <c r="GZ38">
        <v>29</v>
      </c>
      <c r="HA38">
        <v>32</v>
      </c>
      <c r="HB38">
        <v>30</v>
      </c>
      <c r="HC38">
        <v>32</v>
      </c>
      <c r="HD38">
        <v>30</v>
      </c>
      <c r="HE38">
        <v>32</v>
      </c>
      <c r="HF38">
        <v>30</v>
      </c>
      <c r="HG38">
        <v>32</v>
      </c>
      <c r="HH38">
        <v>30</v>
      </c>
      <c r="HI38">
        <v>32</v>
      </c>
      <c r="HJ38">
        <v>30</v>
      </c>
      <c r="HK38">
        <v>32</v>
      </c>
      <c r="HL38">
        <v>30</v>
      </c>
      <c r="HM38">
        <v>32</v>
      </c>
      <c r="HN38">
        <v>30</v>
      </c>
      <c r="HO38">
        <v>32</v>
      </c>
      <c r="HP38">
        <v>30</v>
      </c>
      <c r="HQ38">
        <v>32</v>
      </c>
      <c r="HR38">
        <v>30</v>
      </c>
      <c r="HS38">
        <v>32</v>
      </c>
      <c r="HT38">
        <v>30</v>
      </c>
      <c r="HU38">
        <v>32</v>
      </c>
      <c r="HV38">
        <v>30</v>
      </c>
      <c r="HW38">
        <v>32</v>
      </c>
      <c r="HX38">
        <v>30</v>
      </c>
      <c r="HY38">
        <v>32</v>
      </c>
      <c r="HZ38">
        <v>30</v>
      </c>
      <c r="IA38">
        <v>32</v>
      </c>
      <c r="IB38">
        <v>30</v>
      </c>
      <c r="IC38">
        <v>32</v>
      </c>
      <c r="ID38">
        <v>30</v>
      </c>
      <c r="IE38">
        <v>33</v>
      </c>
      <c r="IF38">
        <v>30</v>
      </c>
      <c r="IG38">
        <v>32</v>
      </c>
      <c r="IH38">
        <v>30</v>
      </c>
      <c r="II38">
        <v>32</v>
      </c>
      <c r="IJ38">
        <v>30</v>
      </c>
      <c r="IK38">
        <v>32</v>
      </c>
      <c r="IL38">
        <v>30</v>
      </c>
      <c r="IM38">
        <v>32</v>
      </c>
      <c r="IN38">
        <v>30</v>
      </c>
      <c r="IO38">
        <v>32</v>
      </c>
      <c r="IP38">
        <v>30</v>
      </c>
      <c r="IQ38">
        <v>32</v>
      </c>
      <c r="IR38">
        <v>30</v>
      </c>
      <c r="IS38">
        <v>33</v>
      </c>
      <c r="IT38">
        <v>30</v>
      </c>
      <c r="IU38">
        <v>32</v>
      </c>
      <c r="IV38">
        <v>30</v>
      </c>
      <c r="IW38">
        <v>30</v>
      </c>
      <c r="IX38">
        <v>30</v>
      </c>
      <c r="IY38">
        <v>31</v>
      </c>
      <c r="IZ38">
        <v>30</v>
      </c>
      <c r="JA38">
        <v>31</v>
      </c>
      <c r="JB38">
        <v>30</v>
      </c>
      <c r="JC38">
        <v>31</v>
      </c>
      <c r="JD38">
        <v>30</v>
      </c>
      <c r="JE38">
        <v>31</v>
      </c>
      <c r="JF38">
        <v>30</v>
      </c>
      <c r="JG38">
        <v>31</v>
      </c>
      <c r="JH38">
        <v>30</v>
      </c>
      <c r="JI38">
        <v>31</v>
      </c>
      <c r="JJ38">
        <v>30</v>
      </c>
      <c r="JK38">
        <v>31</v>
      </c>
      <c r="JL38">
        <v>30</v>
      </c>
      <c r="JM38">
        <v>31</v>
      </c>
      <c r="JN38">
        <v>31</v>
      </c>
      <c r="JO38">
        <v>31</v>
      </c>
      <c r="JP38">
        <v>30</v>
      </c>
      <c r="JQ38">
        <v>31</v>
      </c>
      <c r="JR38">
        <v>30</v>
      </c>
      <c r="JS38">
        <v>31</v>
      </c>
      <c r="JT38">
        <v>30</v>
      </c>
      <c r="JU38">
        <v>31</v>
      </c>
      <c r="JV38">
        <v>30</v>
      </c>
      <c r="JW38">
        <v>31</v>
      </c>
      <c r="JX38">
        <v>30</v>
      </c>
      <c r="JY38">
        <v>31</v>
      </c>
      <c r="JZ38">
        <v>30</v>
      </c>
      <c r="KA38">
        <v>31</v>
      </c>
      <c r="KB38">
        <v>31</v>
      </c>
      <c r="KC38">
        <v>31</v>
      </c>
      <c r="KD38">
        <v>31</v>
      </c>
      <c r="KE38">
        <v>31</v>
      </c>
      <c r="KF38">
        <v>31</v>
      </c>
      <c r="KG38">
        <v>31</v>
      </c>
      <c r="KH38">
        <v>30</v>
      </c>
      <c r="KI38">
        <v>31</v>
      </c>
      <c r="KJ38">
        <v>30</v>
      </c>
      <c r="KK38">
        <v>31</v>
      </c>
      <c r="KL38">
        <v>31</v>
      </c>
      <c r="KM38">
        <v>31</v>
      </c>
      <c r="KN38">
        <v>31</v>
      </c>
      <c r="KO38">
        <v>31</v>
      </c>
      <c r="KP38">
        <v>31</v>
      </c>
      <c r="KQ38">
        <v>31</v>
      </c>
      <c r="KR38">
        <v>31</v>
      </c>
      <c r="KS38">
        <v>31</v>
      </c>
      <c r="KT38">
        <v>31</v>
      </c>
      <c r="KU38">
        <v>31</v>
      </c>
      <c r="KV38">
        <v>30</v>
      </c>
      <c r="KW38">
        <v>31</v>
      </c>
      <c r="KX38">
        <v>31</v>
      </c>
      <c r="KY38">
        <v>31</v>
      </c>
      <c r="KZ38">
        <v>30</v>
      </c>
      <c r="LA38">
        <v>31</v>
      </c>
      <c r="LB38">
        <v>30</v>
      </c>
      <c r="LC38">
        <v>30</v>
      </c>
      <c r="LD38">
        <v>30</v>
      </c>
      <c r="LE38">
        <v>31</v>
      </c>
      <c r="LF38">
        <v>30</v>
      </c>
      <c r="LG38">
        <v>31</v>
      </c>
      <c r="LH38">
        <v>30</v>
      </c>
      <c r="LI38">
        <v>31</v>
      </c>
      <c r="LJ38">
        <v>31</v>
      </c>
      <c r="LK38">
        <v>31</v>
      </c>
      <c r="LL38">
        <v>30</v>
      </c>
      <c r="LM38">
        <v>31</v>
      </c>
      <c r="LN38">
        <v>30</v>
      </c>
      <c r="LO38">
        <v>31</v>
      </c>
      <c r="LP38">
        <v>30</v>
      </c>
      <c r="LQ38">
        <v>31</v>
      </c>
      <c r="LR38">
        <v>30</v>
      </c>
      <c r="LS38">
        <v>31</v>
      </c>
      <c r="LT38">
        <v>30</v>
      </c>
      <c r="LU38">
        <v>31</v>
      </c>
      <c r="LV38">
        <v>30</v>
      </c>
      <c r="LW38">
        <v>31</v>
      </c>
      <c r="LX38">
        <v>30</v>
      </c>
      <c r="LY38">
        <v>31</v>
      </c>
      <c r="LZ38">
        <v>30</v>
      </c>
      <c r="MA38">
        <v>31</v>
      </c>
      <c r="MB38">
        <v>30</v>
      </c>
      <c r="MC38">
        <v>31</v>
      </c>
      <c r="MD38">
        <v>30</v>
      </c>
      <c r="ME38">
        <v>31</v>
      </c>
      <c r="MF38">
        <v>30</v>
      </c>
      <c r="MG38">
        <v>31</v>
      </c>
      <c r="MH38">
        <v>30</v>
      </c>
      <c r="MI38">
        <v>31</v>
      </c>
      <c r="MJ38">
        <v>30</v>
      </c>
      <c r="MK38">
        <v>31</v>
      </c>
      <c r="ML38">
        <v>30</v>
      </c>
      <c r="MM38">
        <v>30</v>
      </c>
      <c r="MN38">
        <v>30</v>
      </c>
      <c r="MO38">
        <v>31</v>
      </c>
      <c r="MP38">
        <v>30</v>
      </c>
      <c r="MQ38">
        <v>31</v>
      </c>
      <c r="MR38">
        <v>30</v>
      </c>
      <c r="MS38">
        <v>31</v>
      </c>
      <c r="MT38">
        <v>30</v>
      </c>
      <c r="MU38">
        <v>31</v>
      </c>
      <c r="MV38">
        <v>30</v>
      </c>
      <c r="MW38">
        <v>31</v>
      </c>
      <c r="MX38">
        <v>30</v>
      </c>
      <c r="MY38">
        <v>31</v>
      </c>
      <c r="MZ38">
        <v>30</v>
      </c>
      <c r="NA38">
        <v>31</v>
      </c>
      <c r="NB38">
        <v>30</v>
      </c>
      <c r="NC38">
        <v>30</v>
      </c>
      <c r="ND38">
        <v>30</v>
      </c>
      <c r="NE38">
        <v>31</v>
      </c>
      <c r="NF38">
        <v>30</v>
      </c>
      <c r="NG38">
        <v>31</v>
      </c>
      <c r="NH38">
        <v>30</v>
      </c>
      <c r="NI38">
        <v>31</v>
      </c>
      <c r="NJ38">
        <v>30</v>
      </c>
      <c r="NK38">
        <v>31</v>
      </c>
      <c r="NL38">
        <v>30</v>
      </c>
      <c r="NM38">
        <v>31</v>
      </c>
      <c r="NN38">
        <v>30</v>
      </c>
      <c r="NO38">
        <v>31</v>
      </c>
      <c r="NP38">
        <v>30</v>
      </c>
      <c r="NQ38">
        <v>31</v>
      </c>
      <c r="NR38">
        <v>30</v>
      </c>
      <c r="NS38">
        <v>31</v>
      </c>
      <c r="NT38">
        <v>30</v>
      </c>
      <c r="NU38">
        <v>31</v>
      </c>
      <c r="NV38">
        <v>30</v>
      </c>
      <c r="NW38">
        <v>32</v>
      </c>
      <c r="NX38">
        <v>30</v>
      </c>
      <c r="NY38">
        <v>31</v>
      </c>
      <c r="NZ38">
        <v>31</v>
      </c>
      <c r="OA38">
        <v>32</v>
      </c>
      <c r="OB38">
        <v>30</v>
      </c>
      <c r="OC38">
        <v>32</v>
      </c>
      <c r="OD38">
        <v>30</v>
      </c>
      <c r="OE38">
        <v>31</v>
      </c>
      <c r="OF38">
        <v>30</v>
      </c>
      <c r="OG38">
        <v>31</v>
      </c>
      <c r="OH38">
        <v>31</v>
      </c>
      <c r="OI38">
        <v>31</v>
      </c>
      <c r="OJ38">
        <v>31</v>
      </c>
      <c r="OK38">
        <v>32</v>
      </c>
      <c r="OL38">
        <v>30</v>
      </c>
      <c r="OM38">
        <v>32</v>
      </c>
      <c r="ON38">
        <v>31</v>
      </c>
      <c r="OO38">
        <v>32</v>
      </c>
      <c r="OP38">
        <v>31</v>
      </c>
      <c r="OQ38">
        <v>32</v>
      </c>
      <c r="OR38">
        <v>31</v>
      </c>
      <c r="OS38">
        <v>32</v>
      </c>
      <c r="OT38">
        <v>31</v>
      </c>
      <c r="OU38">
        <v>31</v>
      </c>
      <c r="OV38">
        <v>31</v>
      </c>
      <c r="OW38">
        <v>31</v>
      </c>
      <c r="OX38">
        <v>31</v>
      </c>
      <c r="OY38">
        <v>32</v>
      </c>
      <c r="OZ38">
        <v>31</v>
      </c>
      <c r="PA38">
        <v>32</v>
      </c>
      <c r="PB38">
        <v>31</v>
      </c>
      <c r="PC38">
        <v>32</v>
      </c>
      <c r="PD38">
        <v>31</v>
      </c>
      <c r="PE38">
        <v>32</v>
      </c>
      <c r="PF38">
        <v>31</v>
      </c>
      <c r="PG38">
        <v>32</v>
      </c>
      <c r="PH38">
        <v>31</v>
      </c>
      <c r="PI38">
        <v>31</v>
      </c>
      <c r="PJ38">
        <v>31</v>
      </c>
      <c r="PK38">
        <v>32</v>
      </c>
      <c r="PL38">
        <v>31</v>
      </c>
      <c r="PM38">
        <v>32</v>
      </c>
      <c r="PN38">
        <v>31</v>
      </c>
      <c r="PO38">
        <v>32</v>
      </c>
      <c r="PP38">
        <v>30</v>
      </c>
      <c r="PQ38">
        <v>32</v>
      </c>
      <c r="PR38">
        <v>31</v>
      </c>
      <c r="PS38">
        <v>32</v>
      </c>
      <c r="PT38">
        <v>31</v>
      </c>
      <c r="PU38">
        <v>32</v>
      </c>
      <c r="PV38">
        <v>31</v>
      </c>
      <c r="PW38">
        <v>32</v>
      </c>
      <c r="PX38">
        <v>31</v>
      </c>
      <c r="PY38">
        <v>32</v>
      </c>
      <c r="PZ38">
        <v>31</v>
      </c>
      <c r="QA38">
        <v>32</v>
      </c>
      <c r="QB38">
        <v>31</v>
      </c>
      <c r="QC38">
        <v>32</v>
      </c>
      <c r="QD38">
        <v>31</v>
      </c>
      <c r="QE38">
        <v>32</v>
      </c>
      <c r="QF38">
        <v>31</v>
      </c>
      <c r="QG38">
        <v>32</v>
      </c>
      <c r="QH38">
        <v>31</v>
      </c>
      <c r="QI38">
        <v>32</v>
      </c>
      <c r="QJ38">
        <v>31</v>
      </c>
      <c r="QK38">
        <v>32</v>
      </c>
      <c r="QL38">
        <v>31</v>
      </c>
      <c r="QM38">
        <v>32</v>
      </c>
      <c r="QN38">
        <v>31</v>
      </c>
      <c r="QO38">
        <v>32</v>
      </c>
      <c r="QP38">
        <v>31</v>
      </c>
      <c r="QQ38">
        <v>32</v>
      </c>
      <c r="QR38">
        <v>31</v>
      </c>
      <c r="QS38">
        <v>32</v>
      </c>
      <c r="QT38">
        <v>31</v>
      </c>
      <c r="QU38">
        <v>32</v>
      </c>
      <c r="QV38">
        <v>31</v>
      </c>
      <c r="QW38">
        <v>32</v>
      </c>
      <c r="QX38">
        <v>31</v>
      </c>
      <c r="QY38">
        <v>32</v>
      </c>
      <c r="QZ38">
        <v>31</v>
      </c>
      <c r="RA38">
        <v>32</v>
      </c>
      <c r="RB38">
        <v>31</v>
      </c>
      <c r="RC38">
        <v>32</v>
      </c>
      <c r="RD38">
        <v>31</v>
      </c>
      <c r="RE38">
        <v>32</v>
      </c>
      <c r="RF38">
        <v>31</v>
      </c>
      <c r="RG38">
        <v>33</v>
      </c>
      <c r="RH38">
        <v>31</v>
      </c>
      <c r="RI38">
        <v>32</v>
      </c>
      <c r="RJ38">
        <v>31</v>
      </c>
      <c r="RK38">
        <v>32</v>
      </c>
      <c r="RL38">
        <v>31</v>
      </c>
      <c r="RM38">
        <v>32</v>
      </c>
      <c r="RN38">
        <v>31</v>
      </c>
      <c r="RO38">
        <v>32</v>
      </c>
      <c r="RP38">
        <v>32</v>
      </c>
      <c r="RQ38">
        <v>32</v>
      </c>
      <c r="RR38">
        <v>31</v>
      </c>
      <c r="RS38">
        <v>32</v>
      </c>
      <c r="RT38">
        <v>31</v>
      </c>
      <c r="RU38">
        <v>32</v>
      </c>
      <c r="RV38">
        <v>31</v>
      </c>
      <c r="RW38">
        <v>32</v>
      </c>
      <c r="RX38">
        <v>31</v>
      </c>
      <c r="RY38">
        <v>32</v>
      </c>
      <c r="RZ38">
        <v>31</v>
      </c>
      <c r="SA38">
        <v>32</v>
      </c>
      <c r="SB38">
        <v>31</v>
      </c>
      <c r="SC38">
        <v>33</v>
      </c>
      <c r="SD38">
        <v>31</v>
      </c>
      <c r="SE38">
        <v>32</v>
      </c>
      <c r="SF38">
        <v>31</v>
      </c>
      <c r="SG38">
        <v>32</v>
      </c>
      <c r="SH38">
        <v>32</v>
      </c>
      <c r="SI38">
        <v>32</v>
      </c>
      <c r="SJ38">
        <v>31</v>
      </c>
      <c r="SK38">
        <v>32</v>
      </c>
      <c r="SL38">
        <v>32</v>
      </c>
      <c r="SM38">
        <v>33</v>
      </c>
      <c r="SN38">
        <v>31</v>
      </c>
      <c r="SO38">
        <v>32</v>
      </c>
      <c r="SP38">
        <v>32</v>
      </c>
      <c r="SQ38">
        <v>33</v>
      </c>
      <c r="SR38">
        <v>31</v>
      </c>
      <c r="SS38">
        <v>32</v>
      </c>
      <c r="ST38">
        <v>32</v>
      </c>
      <c r="SU38">
        <v>32</v>
      </c>
      <c r="SV38">
        <v>31</v>
      </c>
      <c r="SW38">
        <v>32</v>
      </c>
      <c r="SX38">
        <v>31</v>
      </c>
      <c r="SY38">
        <v>32</v>
      </c>
      <c r="SZ38">
        <v>32</v>
      </c>
      <c r="TA38">
        <v>32</v>
      </c>
      <c r="TB38">
        <v>31</v>
      </c>
      <c r="TC38">
        <v>32</v>
      </c>
      <c r="TD38">
        <v>32</v>
      </c>
      <c r="TE38">
        <v>32</v>
      </c>
      <c r="TF38">
        <v>31</v>
      </c>
      <c r="TG38">
        <v>32</v>
      </c>
      <c r="TH38">
        <v>32</v>
      </c>
      <c r="TI38">
        <v>32</v>
      </c>
      <c r="TJ38">
        <v>32</v>
      </c>
      <c r="TK38">
        <v>32</v>
      </c>
      <c r="TL38">
        <v>32</v>
      </c>
      <c r="TM38">
        <v>32</v>
      </c>
      <c r="TN38">
        <v>31</v>
      </c>
      <c r="TO38">
        <v>32</v>
      </c>
      <c r="TP38">
        <v>32</v>
      </c>
      <c r="TQ38">
        <v>32</v>
      </c>
      <c r="TR38">
        <v>31</v>
      </c>
      <c r="TS38">
        <v>32</v>
      </c>
      <c r="TT38">
        <v>31</v>
      </c>
      <c r="TU38">
        <v>32</v>
      </c>
      <c r="TV38">
        <v>31</v>
      </c>
      <c r="TW38">
        <v>32</v>
      </c>
      <c r="TX38">
        <v>32</v>
      </c>
      <c r="TY38">
        <v>32</v>
      </c>
      <c r="TZ38">
        <v>32</v>
      </c>
      <c r="UA38">
        <v>33</v>
      </c>
      <c r="UB38">
        <v>32</v>
      </c>
      <c r="UC38">
        <v>33</v>
      </c>
      <c r="UD38">
        <v>32</v>
      </c>
      <c r="UE38">
        <v>32</v>
      </c>
      <c r="UF38">
        <v>32</v>
      </c>
      <c r="UG38">
        <v>33</v>
      </c>
      <c r="UH38">
        <v>32</v>
      </c>
      <c r="UI38">
        <v>32</v>
      </c>
      <c r="UJ38">
        <v>32</v>
      </c>
      <c r="UK38">
        <v>33</v>
      </c>
      <c r="UL38">
        <v>32</v>
      </c>
      <c r="UM38">
        <v>33</v>
      </c>
      <c r="UN38">
        <v>33</v>
      </c>
      <c r="UO38">
        <v>33</v>
      </c>
      <c r="UP38">
        <v>33</v>
      </c>
      <c r="UQ38">
        <v>33</v>
      </c>
      <c r="UR38">
        <v>33</v>
      </c>
      <c r="US38">
        <v>33</v>
      </c>
      <c r="UT38">
        <v>32</v>
      </c>
      <c r="UU38">
        <v>33</v>
      </c>
      <c r="UV38">
        <v>32</v>
      </c>
      <c r="UW38">
        <v>33</v>
      </c>
      <c r="UX38">
        <v>33</v>
      </c>
      <c r="UY38">
        <v>33</v>
      </c>
      <c r="UZ38">
        <v>33</v>
      </c>
      <c r="VA38">
        <v>33</v>
      </c>
      <c r="VB38">
        <v>33</v>
      </c>
      <c r="VC38">
        <v>33</v>
      </c>
      <c r="VD38">
        <v>33</v>
      </c>
      <c r="VE38">
        <v>33</v>
      </c>
      <c r="VF38">
        <v>33</v>
      </c>
      <c r="VG38">
        <v>34</v>
      </c>
      <c r="VH38">
        <v>33</v>
      </c>
      <c r="VI38">
        <v>33</v>
      </c>
      <c r="VJ38">
        <v>33</v>
      </c>
      <c r="VK38">
        <v>33</v>
      </c>
      <c r="VL38">
        <v>33</v>
      </c>
      <c r="VM38">
        <v>34</v>
      </c>
      <c r="VN38">
        <v>33</v>
      </c>
      <c r="VO38">
        <v>33</v>
      </c>
      <c r="VP38">
        <v>33</v>
      </c>
      <c r="VQ38">
        <v>33</v>
      </c>
      <c r="VR38">
        <v>33</v>
      </c>
      <c r="VS38">
        <v>34</v>
      </c>
      <c r="VT38">
        <v>33</v>
      </c>
      <c r="VU38">
        <v>33</v>
      </c>
      <c r="VV38">
        <v>33</v>
      </c>
      <c r="VW38">
        <v>34</v>
      </c>
      <c r="VX38">
        <v>33</v>
      </c>
      <c r="VY38">
        <v>34</v>
      </c>
      <c r="VZ38">
        <v>33</v>
      </c>
      <c r="WA38">
        <v>34</v>
      </c>
      <c r="WB38">
        <v>33</v>
      </c>
      <c r="WC38">
        <v>34</v>
      </c>
      <c r="WD38">
        <v>34</v>
      </c>
      <c r="WE38">
        <v>34</v>
      </c>
      <c r="WF38">
        <v>33</v>
      </c>
      <c r="WG38">
        <v>34</v>
      </c>
      <c r="WH38">
        <v>33</v>
      </c>
      <c r="WI38">
        <v>35</v>
      </c>
      <c r="WJ38">
        <v>34</v>
      </c>
      <c r="WK38">
        <v>34</v>
      </c>
      <c r="WL38">
        <v>34</v>
      </c>
      <c r="WM38">
        <v>34</v>
      </c>
      <c r="WN38">
        <v>34</v>
      </c>
      <c r="WO38">
        <v>35</v>
      </c>
      <c r="WP38">
        <v>34</v>
      </c>
      <c r="WQ38">
        <v>35</v>
      </c>
      <c r="WR38">
        <v>34</v>
      </c>
      <c r="WS38">
        <v>35</v>
      </c>
      <c r="WT38">
        <v>34</v>
      </c>
      <c r="WU38">
        <v>35</v>
      </c>
      <c r="WV38">
        <v>35</v>
      </c>
      <c r="WW38">
        <v>35</v>
      </c>
      <c r="WX38">
        <v>35</v>
      </c>
      <c r="WY38">
        <v>36</v>
      </c>
      <c r="WZ38">
        <v>35</v>
      </c>
      <c r="XA38">
        <v>35</v>
      </c>
      <c r="XB38">
        <v>35</v>
      </c>
      <c r="XC38">
        <v>36</v>
      </c>
      <c r="XD38">
        <v>35</v>
      </c>
      <c r="XE38">
        <v>36</v>
      </c>
      <c r="XF38">
        <v>36</v>
      </c>
      <c r="XG38">
        <v>36</v>
      </c>
      <c r="XH38">
        <v>36</v>
      </c>
      <c r="XI38">
        <v>37</v>
      </c>
      <c r="XJ38">
        <v>36</v>
      </c>
      <c r="XK38">
        <v>37</v>
      </c>
      <c r="XL38">
        <v>37</v>
      </c>
      <c r="XM38">
        <v>37</v>
      </c>
      <c r="XN38">
        <v>37</v>
      </c>
      <c r="XO38">
        <v>38</v>
      </c>
      <c r="XP38">
        <v>38</v>
      </c>
      <c r="XQ38">
        <v>38</v>
      </c>
      <c r="XR38">
        <v>38</v>
      </c>
      <c r="XS38">
        <v>39</v>
      </c>
      <c r="XT38">
        <v>38</v>
      </c>
      <c r="XU38">
        <v>39</v>
      </c>
      <c r="XV38">
        <v>39</v>
      </c>
      <c r="XW38">
        <v>39</v>
      </c>
      <c r="XX38">
        <v>39</v>
      </c>
      <c r="XY38">
        <v>40</v>
      </c>
      <c r="XZ38">
        <v>39</v>
      </c>
      <c r="YA38">
        <v>41</v>
      </c>
      <c r="YB38">
        <v>40</v>
      </c>
      <c r="YC38">
        <v>41</v>
      </c>
      <c r="YD38">
        <v>40</v>
      </c>
      <c r="YE38">
        <v>42</v>
      </c>
      <c r="YF38">
        <v>41</v>
      </c>
      <c r="YG38">
        <v>42</v>
      </c>
      <c r="YH38">
        <v>42</v>
      </c>
      <c r="YI38">
        <v>43</v>
      </c>
      <c r="YJ38">
        <v>42</v>
      </c>
      <c r="YK38">
        <v>43</v>
      </c>
      <c r="YL38">
        <v>42</v>
      </c>
      <c r="YM38">
        <v>44</v>
      </c>
      <c r="YN38">
        <v>43</v>
      </c>
      <c r="YO38">
        <v>44</v>
      </c>
      <c r="YP38">
        <v>44</v>
      </c>
      <c r="YQ38">
        <v>45</v>
      </c>
      <c r="YR38">
        <v>44</v>
      </c>
      <c r="YS38">
        <v>45</v>
      </c>
      <c r="YT38">
        <v>45</v>
      </c>
      <c r="YU38">
        <v>45</v>
      </c>
      <c r="YV38">
        <v>45</v>
      </c>
      <c r="YW38">
        <v>47</v>
      </c>
      <c r="YX38">
        <v>46</v>
      </c>
      <c r="YY38">
        <v>47</v>
      </c>
      <c r="YZ38">
        <v>46</v>
      </c>
      <c r="ZA38">
        <v>48</v>
      </c>
      <c r="ZB38">
        <v>47</v>
      </c>
      <c r="ZC38">
        <v>48</v>
      </c>
      <c r="ZD38">
        <v>47</v>
      </c>
      <c r="ZE38">
        <v>48</v>
      </c>
      <c r="ZF38">
        <v>48</v>
      </c>
      <c r="ZG38">
        <v>49</v>
      </c>
      <c r="ZH38">
        <v>48</v>
      </c>
      <c r="ZI38">
        <v>49</v>
      </c>
      <c r="ZJ38">
        <v>48</v>
      </c>
      <c r="ZK38">
        <v>49</v>
      </c>
      <c r="ZL38">
        <v>48</v>
      </c>
      <c r="ZM38">
        <v>49</v>
      </c>
      <c r="ZN38">
        <v>48</v>
      </c>
      <c r="ZO38">
        <v>49</v>
      </c>
      <c r="ZP38">
        <v>48</v>
      </c>
      <c r="ZQ38">
        <v>49</v>
      </c>
      <c r="ZR38">
        <v>47</v>
      </c>
      <c r="ZS38">
        <v>48</v>
      </c>
      <c r="ZT38">
        <v>47</v>
      </c>
      <c r="ZU38">
        <v>48</v>
      </c>
      <c r="ZV38">
        <v>47</v>
      </c>
      <c r="ZW38">
        <v>48</v>
      </c>
      <c r="ZX38">
        <v>47</v>
      </c>
      <c r="ZY38">
        <v>47</v>
      </c>
      <c r="ZZ38">
        <v>46</v>
      </c>
      <c r="AAA38">
        <v>47</v>
      </c>
      <c r="AAB38">
        <v>46</v>
      </c>
      <c r="AAC38">
        <v>46</v>
      </c>
      <c r="AAD38">
        <v>45</v>
      </c>
      <c r="AAE38">
        <v>45</v>
      </c>
      <c r="AAF38">
        <v>44</v>
      </c>
      <c r="AAG38">
        <v>46</v>
      </c>
      <c r="AAH38">
        <v>44</v>
      </c>
      <c r="AAI38">
        <v>45</v>
      </c>
      <c r="AAJ38">
        <v>45</v>
      </c>
      <c r="AAK38">
        <v>45</v>
      </c>
      <c r="AAL38">
        <v>44</v>
      </c>
      <c r="AAM38">
        <v>44</v>
      </c>
      <c r="AAN38">
        <v>43</v>
      </c>
      <c r="AAO38">
        <v>44</v>
      </c>
      <c r="AAP38">
        <v>43</v>
      </c>
      <c r="AAQ38">
        <v>44</v>
      </c>
      <c r="AAR38">
        <v>43</v>
      </c>
      <c r="AAS38">
        <v>43</v>
      </c>
      <c r="AAT38">
        <v>43</v>
      </c>
      <c r="AAU38">
        <v>43</v>
      </c>
      <c r="AAV38">
        <v>41</v>
      </c>
      <c r="AAW38">
        <v>42</v>
      </c>
      <c r="AAX38">
        <v>41</v>
      </c>
      <c r="AAY38">
        <v>42</v>
      </c>
      <c r="AAZ38">
        <v>40</v>
      </c>
      <c r="ABA38">
        <v>41</v>
      </c>
      <c r="ABB38">
        <v>40</v>
      </c>
      <c r="ABC38">
        <v>41</v>
      </c>
      <c r="ABD38">
        <v>40</v>
      </c>
      <c r="ABE38">
        <v>40</v>
      </c>
      <c r="ABF38">
        <v>39</v>
      </c>
      <c r="ABG38">
        <v>40</v>
      </c>
      <c r="ABH38">
        <v>39</v>
      </c>
      <c r="ABI38">
        <v>39</v>
      </c>
      <c r="ABJ38">
        <v>39</v>
      </c>
      <c r="ABK38">
        <v>39</v>
      </c>
      <c r="ABL38">
        <v>39</v>
      </c>
      <c r="ABM38">
        <v>39</v>
      </c>
      <c r="ABN38">
        <v>38</v>
      </c>
      <c r="ABO38">
        <v>39</v>
      </c>
      <c r="ABP38">
        <v>38</v>
      </c>
      <c r="ABQ38">
        <v>39</v>
      </c>
      <c r="ABR38">
        <v>38</v>
      </c>
      <c r="ABS38">
        <v>39</v>
      </c>
      <c r="ABT38">
        <v>38</v>
      </c>
      <c r="ABU38">
        <v>38</v>
      </c>
      <c r="ABV38">
        <v>37</v>
      </c>
      <c r="ABW38">
        <v>38</v>
      </c>
      <c r="ABX38">
        <v>36</v>
      </c>
      <c r="ABY38">
        <v>37</v>
      </c>
      <c r="ABZ38">
        <v>37</v>
      </c>
      <c r="ACA38">
        <v>37</v>
      </c>
      <c r="ACB38">
        <v>36</v>
      </c>
      <c r="ACC38">
        <v>37</v>
      </c>
      <c r="ACD38">
        <v>36</v>
      </c>
      <c r="ACE38">
        <v>36</v>
      </c>
      <c r="ACF38">
        <v>36</v>
      </c>
      <c r="ACG38">
        <v>36</v>
      </c>
      <c r="ACH38">
        <v>35</v>
      </c>
      <c r="ACI38">
        <v>35</v>
      </c>
      <c r="ACJ38">
        <v>35</v>
      </c>
      <c r="ACK38">
        <v>35</v>
      </c>
      <c r="ACL38">
        <v>34</v>
      </c>
      <c r="ACM38">
        <v>35</v>
      </c>
      <c r="ACN38">
        <v>34</v>
      </c>
    </row>
    <row r="42" spans="1:768" x14ac:dyDescent="0.45">
      <c r="A42">
        <v>75</v>
      </c>
      <c r="B42">
        <v>78</v>
      </c>
      <c r="C42">
        <v>79</v>
      </c>
      <c r="D42">
        <v>78</v>
      </c>
      <c r="E42">
        <v>79</v>
      </c>
      <c r="F42">
        <v>79</v>
      </c>
      <c r="G42">
        <v>80</v>
      </c>
      <c r="H42">
        <v>79</v>
      </c>
      <c r="I42">
        <v>77</v>
      </c>
      <c r="J42">
        <v>75</v>
      </c>
      <c r="K42">
        <v>79</v>
      </c>
      <c r="L42">
        <v>78</v>
      </c>
      <c r="M42">
        <v>80</v>
      </c>
      <c r="N42">
        <v>80</v>
      </c>
      <c r="O42">
        <v>79</v>
      </c>
      <c r="P42">
        <v>79</v>
      </c>
      <c r="Q42">
        <v>80</v>
      </c>
      <c r="R42">
        <v>80</v>
      </c>
      <c r="S42">
        <v>81</v>
      </c>
      <c r="T42">
        <v>81</v>
      </c>
      <c r="U42">
        <v>81</v>
      </c>
      <c r="V42">
        <v>81</v>
      </c>
      <c r="W42">
        <v>82</v>
      </c>
      <c r="X42">
        <v>81</v>
      </c>
      <c r="Y42">
        <v>81</v>
      </c>
      <c r="Z42">
        <v>81</v>
      </c>
      <c r="AA42">
        <v>82</v>
      </c>
      <c r="AB42">
        <v>83</v>
      </c>
      <c r="AC42">
        <v>84</v>
      </c>
      <c r="AD42">
        <v>83</v>
      </c>
      <c r="AE42">
        <v>84</v>
      </c>
      <c r="AF42">
        <v>83</v>
      </c>
      <c r="AG42">
        <v>83</v>
      </c>
      <c r="AH42">
        <v>81</v>
      </c>
      <c r="AI42">
        <v>82</v>
      </c>
      <c r="AJ42">
        <v>81</v>
      </c>
      <c r="AK42">
        <v>82</v>
      </c>
      <c r="AL42">
        <v>81</v>
      </c>
      <c r="AM42">
        <v>82</v>
      </c>
      <c r="AN42">
        <v>81</v>
      </c>
      <c r="AO42">
        <v>82</v>
      </c>
      <c r="AP42">
        <v>83</v>
      </c>
      <c r="AQ42">
        <v>84</v>
      </c>
      <c r="AR42">
        <v>81</v>
      </c>
      <c r="AS42">
        <v>81</v>
      </c>
      <c r="AT42">
        <v>81</v>
      </c>
      <c r="AU42">
        <v>83</v>
      </c>
      <c r="AV42">
        <v>82</v>
      </c>
      <c r="AW42">
        <v>84</v>
      </c>
      <c r="AX42">
        <v>82</v>
      </c>
      <c r="AY42">
        <v>84</v>
      </c>
      <c r="AZ42">
        <v>84</v>
      </c>
      <c r="BA42">
        <v>85</v>
      </c>
      <c r="BB42">
        <v>82</v>
      </c>
      <c r="BC42">
        <v>82</v>
      </c>
      <c r="BD42">
        <v>84</v>
      </c>
      <c r="BE42">
        <v>85</v>
      </c>
      <c r="BF42">
        <v>83</v>
      </c>
      <c r="BG42">
        <v>83</v>
      </c>
      <c r="BH42">
        <v>82</v>
      </c>
      <c r="BI42">
        <v>83</v>
      </c>
      <c r="BJ42">
        <v>82</v>
      </c>
      <c r="BK42">
        <v>83</v>
      </c>
      <c r="BL42">
        <v>83</v>
      </c>
      <c r="BM42">
        <v>84</v>
      </c>
      <c r="BN42">
        <v>83</v>
      </c>
      <c r="BO42">
        <v>83</v>
      </c>
      <c r="BP42">
        <v>83</v>
      </c>
      <c r="BQ42">
        <v>85</v>
      </c>
      <c r="BR42">
        <v>84</v>
      </c>
      <c r="BS42">
        <v>86</v>
      </c>
      <c r="BT42">
        <v>86</v>
      </c>
      <c r="BU42">
        <v>87</v>
      </c>
      <c r="BV42">
        <v>85</v>
      </c>
      <c r="BW42">
        <v>86</v>
      </c>
      <c r="BX42">
        <v>86</v>
      </c>
      <c r="BY42">
        <v>86</v>
      </c>
      <c r="BZ42">
        <v>86</v>
      </c>
      <c r="CA42">
        <v>88</v>
      </c>
      <c r="CB42">
        <v>87</v>
      </c>
      <c r="CC42">
        <v>88</v>
      </c>
      <c r="CD42">
        <v>87</v>
      </c>
      <c r="CE42">
        <v>88</v>
      </c>
      <c r="CF42">
        <v>87</v>
      </c>
      <c r="CG42">
        <v>88</v>
      </c>
      <c r="CH42">
        <v>88</v>
      </c>
      <c r="CI42">
        <v>89</v>
      </c>
      <c r="CJ42">
        <v>89</v>
      </c>
      <c r="CK42">
        <v>88</v>
      </c>
      <c r="CL42">
        <v>89</v>
      </c>
      <c r="CM42">
        <v>90</v>
      </c>
      <c r="CN42">
        <v>89</v>
      </c>
      <c r="CO42">
        <v>90</v>
      </c>
      <c r="CP42">
        <v>89</v>
      </c>
      <c r="CQ42">
        <v>88</v>
      </c>
      <c r="CR42">
        <v>88</v>
      </c>
      <c r="CS42">
        <v>88</v>
      </c>
      <c r="CT42">
        <v>87</v>
      </c>
      <c r="CU42">
        <v>90</v>
      </c>
      <c r="CV42">
        <v>90</v>
      </c>
      <c r="CW42">
        <v>89</v>
      </c>
      <c r="CX42">
        <v>87</v>
      </c>
      <c r="CY42">
        <v>89</v>
      </c>
      <c r="CZ42">
        <v>89</v>
      </c>
      <c r="DA42">
        <v>91</v>
      </c>
      <c r="DB42">
        <v>90</v>
      </c>
      <c r="DC42">
        <v>91</v>
      </c>
      <c r="DD42">
        <v>90</v>
      </c>
      <c r="DE42">
        <v>91</v>
      </c>
      <c r="DF42">
        <v>92</v>
      </c>
      <c r="DG42">
        <v>92</v>
      </c>
      <c r="DH42">
        <v>89</v>
      </c>
      <c r="DI42">
        <v>89</v>
      </c>
      <c r="DJ42">
        <v>87</v>
      </c>
      <c r="DK42">
        <v>91</v>
      </c>
      <c r="DL42">
        <v>92</v>
      </c>
      <c r="DM42">
        <v>93</v>
      </c>
      <c r="DN42">
        <v>91</v>
      </c>
      <c r="DO42">
        <v>90</v>
      </c>
      <c r="DP42">
        <v>91</v>
      </c>
      <c r="DQ42">
        <v>92</v>
      </c>
      <c r="DR42">
        <v>91</v>
      </c>
      <c r="DS42">
        <v>92</v>
      </c>
      <c r="DT42">
        <v>91</v>
      </c>
      <c r="DU42">
        <v>91</v>
      </c>
      <c r="DV42">
        <v>91</v>
      </c>
      <c r="DW42">
        <v>93</v>
      </c>
      <c r="DX42">
        <v>89</v>
      </c>
      <c r="DY42">
        <v>91</v>
      </c>
      <c r="DZ42">
        <v>88</v>
      </c>
      <c r="EA42">
        <v>91</v>
      </c>
      <c r="EB42">
        <v>89</v>
      </c>
      <c r="EC42">
        <v>92</v>
      </c>
      <c r="ED42">
        <v>91</v>
      </c>
      <c r="EE42">
        <v>93</v>
      </c>
      <c r="EF42">
        <v>91</v>
      </c>
      <c r="EG42">
        <v>93</v>
      </c>
      <c r="EH42">
        <v>93</v>
      </c>
      <c r="EI42">
        <v>96</v>
      </c>
      <c r="EJ42">
        <v>95</v>
      </c>
      <c r="EK42">
        <v>97</v>
      </c>
      <c r="EL42">
        <v>95</v>
      </c>
      <c r="EM42">
        <v>98</v>
      </c>
      <c r="EN42">
        <v>95</v>
      </c>
      <c r="EO42">
        <v>98</v>
      </c>
      <c r="EP42">
        <v>94</v>
      </c>
      <c r="EQ42">
        <v>97</v>
      </c>
      <c r="ER42">
        <v>96</v>
      </c>
      <c r="ES42">
        <v>99</v>
      </c>
      <c r="ET42">
        <v>96</v>
      </c>
      <c r="EU42">
        <v>99</v>
      </c>
      <c r="EV42">
        <v>99</v>
      </c>
      <c r="EW42">
        <v>102</v>
      </c>
      <c r="EX42">
        <v>100</v>
      </c>
      <c r="EY42">
        <v>101</v>
      </c>
      <c r="EZ42">
        <v>99</v>
      </c>
      <c r="FA42">
        <v>101</v>
      </c>
      <c r="FB42">
        <v>101</v>
      </c>
      <c r="FC42">
        <v>102</v>
      </c>
      <c r="FD42">
        <v>100</v>
      </c>
      <c r="FE42">
        <v>103</v>
      </c>
      <c r="FF42">
        <v>101</v>
      </c>
      <c r="FG42">
        <v>104</v>
      </c>
      <c r="FH42">
        <v>102</v>
      </c>
      <c r="FI42">
        <v>105</v>
      </c>
      <c r="FJ42">
        <v>104</v>
      </c>
      <c r="FK42">
        <v>104</v>
      </c>
      <c r="FL42">
        <v>101</v>
      </c>
      <c r="FM42">
        <v>104</v>
      </c>
      <c r="FN42">
        <v>101</v>
      </c>
      <c r="FO42">
        <v>105</v>
      </c>
      <c r="FP42">
        <v>103</v>
      </c>
      <c r="FQ42">
        <v>107</v>
      </c>
      <c r="FR42">
        <v>102</v>
      </c>
      <c r="FS42">
        <v>103</v>
      </c>
      <c r="FT42">
        <v>101</v>
      </c>
      <c r="FU42">
        <v>106</v>
      </c>
      <c r="FV42">
        <v>108</v>
      </c>
      <c r="FW42">
        <v>109</v>
      </c>
      <c r="FX42">
        <v>108</v>
      </c>
      <c r="FY42">
        <v>112</v>
      </c>
      <c r="FZ42">
        <v>111</v>
      </c>
      <c r="GA42">
        <v>113</v>
      </c>
      <c r="GB42">
        <v>111</v>
      </c>
      <c r="GC42">
        <v>114</v>
      </c>
      <c r="GD42">
        <v>112</v>
      </c>
      <c r="GE42">
        <v>115</v>
      </c>
      <c r="GF42">
        <v>114</v>
      </c>
      <c r="GG42">
        <v>117</v>
      </c>
      <c r="GH42">
        <v>113</v>
      </c>
      <c r="GI42">
        <v>118</v>
      </c>
      <c r="GJ42">
        <v>115</v>
      </c>
      <c r="GK42">
        <v>118</v>
      </c>
      <c r="GL42">
        <v>115</v>
      </c>
      <c r="GM42">
        <v>119</v>
      </c>
      <c r="GN42">
        <v>119</v>
      </c>
      <c r="GO42">
        <v>122</v>
      </c>
      <c r="GP42">
        <v>122</v>
      </c>
      <c r="GQ42">
        <v>128</v>
      </c>
      <c r="GR42">
        <v>128</v>
      </c>
      <c r="GS42">
        <v>128</v>
      </c>
      <c r="GT42">
        <v>123</v>
      </c>
      <c r="GU42">
        <v>126</v>
      </c>
      <c r="GV42">
        <v>122</v>
      </c>
      <c r="GW42">
        <v>124</v>
      </c>
      <c r="GX42">
        <v>124</v>
      </c>
      <c r="GY42">
        <v>129</v>
      </c>
      <c r="GZ42">
        <v>129</v>
      </c>
      <c r="HA42">
        <v>130</v>
      </c>
      <c r="HB42">
        <v>128</v>
      </c>
      <c r="HC42">
        <v>135</v>
      </c>
      <c r="HD42">
        <v>133</v>
      </c>
      <c r="HE42">
        <v>134</v>
      </c>
      <c r="HF42">
        <v>133</v>
      </c>
      <c r="HG42">
        <v>137</v>
      </c>
      <c r="HH42">
        <v>135</v>
      </c>
      <c r="HI42">
        <v>137</v>
      </c>
      <c r="HJ42">
        <v>135</v>
      </c>
      <c r="HK42">
        <v>138</v>
      </c>
      <c r="HL42">
        <v>134</v>
      </c>
      <c r="HM42">
        <v>137</v>
      </c>
      <c r="HN42">
        <v>137</v>
      </c>
      <c r="HO42">
        <v>137</v>
      </c>
      <c r="HP42">
        <v>137</v>
      </c>
      <c r="HQ42">
        <v>140</v>
      </c>
      <c r="HR42">
        <v>139</v>
      </c>
      <c r="HS42">
        <v>142</v>
      </c>
      <c r="HT42">
        <v>140</v>
      </c>
      <c r="HU42">
        <v>142</v>
      </c>
      <c r="HV42">
        <v>139</v>
      </c>
      <c r="HW42">
        <v>138</v>
      </c>
      <c r="HX42">
        <v>140</v>
      </c>
      <c r="HY42">
        <v>140</v>
      </c>
      <c r="HZ42">
        <v>137</v>
      </c>
      <c r="IA42">
        <v>140</v>
      </c>
      <c r="IB42">
        <v>137</v>
      </c>
      <c r="IC42">
        <v>140</v>
      </c>
      <c r="ID42">
        <v>135</v>
      </c>
      <c r="IE42">
        <v>138</v>
      </c>
      <c r="IF42">
        <v>138</v>
      </c>
      <c r="IG42">
        <v>142</v>
      </c>
      <c r="IH42">
        <v>142</v>
      </c>
      <c r="II42">
        <v>146</v>
      </c>
      <c r="IJ42">
        <v>143</v>
      </c>
      <c r="IK42">
        <v>147</v>
      </c>
      <c r="IL42">
        <v>145</v>
      </c>
      <c r="IM42">
        <v>146</v>
      </c>
      <c r="IN42">
        <v>143</v>
      </c>
      <c r="IO42">
        <v>143</v>
      </c>
      <c r="IP42">
        <v>143</v>
      </c>
      <c r="IQ42">
        <v>148</v>
      </c>
      <c r="IR42">
        <v>148</v>
      </c>
      <c r="IS42">
        <v>151</v>
      </c>
      <c r="IT42">
        <v>152</v>
      </c>
      <c r="IU42">
        <v>154</v>
      </c>
      <c r="IV42">
        <v>147</v>
      </c>
      <c r="IW42">
        <v>149</v>
      </c>
      <c r="IX42">
        <v>149</v>
      </c>
      <c r="IY42">
        <v>152</v>
      </c>
      <c r="IZ42">
        <v>152</v>
      </c>
      <c r="JA42">
        <v>156</v>
      </c>
      <c r="JB42">
        <v>153</v>
      </c>
      <c r="JC42">
        <v>153</v>
      </c>
      <c r="JD42">
        <v>156</v>
      </c>
      <c r="JE42">
        <v>156</v>
      </c>
      <c r="JF42">
        <v>159</v>
      </c>
      <c r="JG42">
        <v>162</v>
      </c>
      <c r="JH42">
        <v>161</v>
      </c>
      <c r="JI42">
        <v>161</v>
      </c>
      <c r="JJ42">
        <v>154</v>
      </c>
      <c r="JK42">
        <v>155</v>
      </c>
      <c r="JL42">
        <v>167</v>
      </c>
      <c r="JM42">
        <v>165</v>
      </c>
      <c r="JN42">
        <v>166</v>
      </c>
      <c r="JO42">
        <v>166</v>
      </c>
      <c r="JP42">
        <v>167</v>
      </c>
      <c r="JQ42">
        <v>169</v>
      </c>
      <c r="JR42">
        <v>169</v>
      </c>
      <c r="JS42">
        <v>168</v>
      </c>
      <c r="JT42">
        <v>168</v>
      </c>
      <c r="JU42">
        <v>169</v>
      </c>
      <c r="JV42">
        <v>169</v>
      </c>
      <c r="JW42">
        <v>169</v>
      </c>
      <c r="JX42">
        <v>172</v>
      </c>
      <c r="JY42">
        <v>172</v>
      </c>
      <c r="JZ42">
        <v>167</v>
      </c>
      <c r="KA42">
        <v>173</v>
      </c>
      <c r="KB42">
        <v>172</v>
      </c>
      <c r="KC42">
        <v>176</v>
      </c>
      <c r="KD42">
        <v>178</v>
      </c>
      <c r="KE42">
        <v>178</v>
      </c>
      <c r="KF42">
        <v>171</v>
      </c>
      <c r="KG42">
        <v>173</v>
      </c>
      <c r="KH42">
        <v>177</v>
      </c>
      <c r="KI42">
        <v>179</v>
      </c>
      <c r="KJ42">
        <v>185</v>
      </c>
      <c r="KK42">
        <v>184</v>
      </c>
      <c r="KL42">
        <v>179</v>
      </c>
      <c r="KM42">
        <v>183</v>
      </c>
      <c r="KN42">
        <v>172</v>
      </c>
      <c r="KO42">
        <v>175</v>
      </c>
      <c r="KP42">
        <v>188</v>
      </c>
      <c r="KQ42">
        <v>188</v>
      </c>
      <c r="KR42">
        <v>178</v>
      </c>
      <c r="KS42">
        <v>178</v>
      </c>
      <c r="KT42">
        <v>176</v>
      </c>
      <c r="KU42">
        <v>175</v>
      </c>
      <c r="KV42">
        <v>174</v>
      </c>
      <c r="KW42">
        <v>177</v>
      </c>
      <c r="KX42">
        <v>176</v>
      </c>
      <c r="KY42">
        <v>177</v>
      </c>
      <c r="KZ42">
        <v>176</v>
      </c>
      <c r="LA42">
        <v>171</v>
      </c>
      <c r="LB42">
        <v>169</v>
      </c>
      <c r="LC42">
        <v>168</v>
      </c>
      <c r="LD42">
        <v>169</v>
      </c>
      <c r="LE42">
        <v>167</v>
      </c>
      <c r="LF42">
        <v>169</v>
      </c>
      <c r="LG42">
        <v>169</v>
      </c>
      <c r="LH42">
        <v>168</v>
      </c>
      <c r="LI42">
        <v>166</v>
      </c>
      <c r="LJ42">
        <v>162</v>
      </c>
      <c r="LK42">
        <v>157</v>
      </c>
      <c r="LL42">
        <v>159</v>
      </c>
      <c r="LM42">
        <v>155</v>
      </c>
      <c r="LN42">
        <v>157</v>
      </c>
      <c r="LO42">
        <v>160</v>
      </c>
      <c r="LP42">
        <v>157</v>
      </c>
      <c r="LQ42">
        <v>156</v>
      </c>
      <c r="LR42">
        <v>155</v>
      </c>
      <c r="LS42">
        <v>152</v>
      </c>
      <c r="LT42">
        <v>155</v>
      </c>
      <c r="LU42">
        <v>156</v>
      </c>
      <c r="LV42">
        <v>157</v>
      </c>
      <c r="LW42">
        <v>158</v>
      </c>
      <c r="LX42">
        <v>155</v>
      </c>
      <c r="LY42">
        <v>150</v>
      </c>
      <c r="LZ42">
        <v>153</v>
      </c>
      <c r="MA42">
        <v>155</v>
      </c>
      <c r="MB42">
        <v>153</v>
      </c>
      <c r="MC42">
        <v>150</v>
      </c>
      <c r="MD42">
        <v>146</v>
      </c>
      <c r="ME42">
        <v>146</v>
      </c>
      <c r="MF42">
        <v>149</v>
      </c>
      <c r="MG42">
        <v>146</v>
      </c>
      <c r="MH42">
        <v>146</v>
      </c>
      <c r="MI42">
        <v>142</v>
      </c>
      <c r="MJ42">
        <v>142</v>
      </c>
      <c r="MK42">
        <v>142</v>
      </c>
      <c r="ML42">
        <v>140</v>
      </c>
      <c r="MM42">
        <v>137</v>
      </c>
      <c r="MN42">
        <v>146</v>
      </c>
      <c r="MO42">
        <v>151</v>
      </c>
      <c r="MP42">
        <v>142</v>
      </c>
      <c r="MQ42">
        <v>135</v>
      </c>
      <c r="MR42">
        <v>134</v>
      </c>
      <c r="MS42">
        <v>142</v>
      </c>
      <c r="MT42">
        <v>141</v>
      </c>
      <c r="MU42">
        <v>141</v>
      </c>
      <c r="MV42">
        <v>133</v>
      </c>
      <c r="MW42">
        <v>134</v>
      </c>
      <c r="MX42">
        <v>133</v>
      </c>
      <c r="MY42">
        <v>139</v>
      </c>
      <c r="MZ42">
        <v>140</v>
      </c>
      <c r="NA42">
        <v>135</v>
      </c>
      <c r="NB42">
        <v>130</v>
      </c>
      <c r="NC42">
        <v>130</v>
      </c>
      <c r="ND42">
        <v>127</v>
      </c>
      <c r="NE42">
        <v>128</v>
      </c>
      <c r="NF42">
        <v>126</v>
      </c>
      <c r="NG42">
        <v>127</v>
      </c>
      <c r="NH42">
        <v>129</v>
      </c>
      <c r="NI42">
        <v>131</v>
      </c>
      <c r="NJ42">
        <v>133</v>
      </c>
      <c r="NK42">
        <v>127</v>
      </c>
      <c r="NL42">
        <v>128</v>
      </c>
      <c r="NM42">
        <v>124</v>
      </c>
      <c r="NN42">
        <v>124</v>
      </c>
      <c r="NO42">
        <v>126</v>
      </c>
      <c r="NP42">
        <v>123</v>
      </c>
      <c r="NQ42">
        <v>121</v>
      </c>
      <c r="NR42">
        <v>127</v>
      </c>
      <c r="NS42">
        <v>133</v>
      </c>
      <c r="NT42">
        <v>122</v>
      </c>
      <c r="NU42">
        <v>121</v>
      </c>
      <c r="NV42">
        <v>120</v>
      </c>
      <c r="NW42">
        <v>120</v>
      </c>
      <c r="NX42">
        <v>124</v>
      </c>
      <c r="NY42">
        <v>126</v>
      </c>
      <c r="NZ42">
        <v>132</v>
      </c>
      <c r="OA42">
        <v>121</v>
      </c>
      <c r="OB42">
        <v>118</v>
      </c>
      <c r="OC42">
        <v>122</v>
      </c>
      <c r="OD42">
        <v>125</v>
      </c>
      <c r="OE42">
        <v>121</v>
      </c>
      <c r="OF42">
        <v>118</v>
      </c>
      <c r="OG42">
        <v>118</v>
      </c>
      <c r="OH42">
        <v>119</v>
      </c>
      <c r="OI42">
        <v>121</v>
      </c>
      <c r="OJ42">
        <v>121</v>
      </c>
      <c r="OK42">
        <v>114</v>
      </c>
      <c r="OL42">
        <v>116</v>
      </c>
      <c r="OM42">
        <v>112</v>
      </c>
      <c r="ON42">
        <v>117</v>
      </c>
      <c r="OO42">
        <v>120</v>
      </c>
      <c r="OP42">
        <v>118</v>
      </c>
      <c r="OQ42">
        <v>122</v>
      </c>
      <c r="OR42">
        <v>123</v>
      </c>
      <c r="OS42">
        <v>124</v>
      </c>
      <c r="OT42">
        <v>118</v>
      </c>
      <c r="OU42">
        <v>115</v>
      </c>
      <c r="OV42">
        <v>112</v>
      </c>
      <c r="OW42">
        <v>114</v>
      </c>
      <c r="OX42">
        <v>120</v>
      </c>
      <c r="OY42">
        <v>123</v>
      </c>
      <c r="OZ42">
        <v>118</v>
      </c>
      <c r="PA42">
        <v>114</v>
      </c>
      <c r="PB42">
        <v>119</v>
      </c>
      <c r="PC42">
        <v>118</v>
      </c>
      <c r="PD42">
        <v>115</v>
      </c>
      <c r="PE42">
        <v>119</v>
      </c>
      <c r="PF42">
        <v>122</v>
      </c>
      <c r="PG42">
        <v>120</v>
      </c>
      <c r="PH42">
        <v>119</v>
      </c>
      <c r="PI42">
        <v>117</v>
      </c>
      <c r="PJ42">
        <v>114</v>
      </c>
      <c r="PK42">
        <v>116</v>
      </c>
      <c r="PL42">
        <v>116</v>
      </c>
      <c r="PM42">
        <v>118</v>
      </c>
      <c r="PN42">
        <v>115</v>
      </c>
      <c r="PO42">
        <v>116</v>
      </c>
      <c r="PP42">
        <v>117</v>
      </c>
      <c r="PQ42">
        <v>116</v>
      </c>
      <c r="PR42">
        <v>115</v>
      </c>
      <c r="PS42">
        <v>113</v>
      </c>
      <c r="PT42">
        <v>115</v>
      </c>
      <c r="PU42">
        <v>115</v>
      </c>
      <c r="PV42">
        <v>121</v>
      </c>
      <c r="PW42">
        <v>123</v>
      </c>
      <c r="PX42">
        <v>117</v>
      </c>
      <c r="PY42">
        <v>126</v>
      </c>
      <c r="PZ42">
        <v>125</v>
      </c>
      <c r="QA42">
        <v>126</v>
      </c>
      <c r="QB42">
        <v>122</v>
      </c>
      <c r="QC42">
        <v>116</v>
      </c>
      <c r="QD42">
        <v>111</v>
      </c>
      <c r="QE42">
        <v>113</v>
      </c>
      <c r="QF42">
        <v>113</v>
      </c>
      <c r="QG42">
        <v>121</v>
      </c>
      <c r="QH42">
        <v>121</v>
      </c>
      <c r="QI42">
        <v>120</v>
      </c>
      <c r="QJ42">
        <v>117</v>
      </c>
      <c r="QK42">
        <v>118</v>
      </c>
      <c r="QL42">
        <v>119</v>
      </c>
      <c r="QM42">
        <v>120</v>
      </c>
      <c r="QN42">
        <v>118</v>
      </c>
      <c r="QO42">
        <v>117</v>
      </c>
      <c r="QP42">
        <v>115</v>
      </c>
      <c r="QQ42">
        <v>117</v>
      </c>
      <c r="QR42">
        <v>119</v>
      </c>
      <c r="QS42">
        <v>121</v>
      </c>
      <c r="QT42">
        <v>118</v>
      </c>
      <c r="QU42">
        <v>115</v>
      </c>
      <c r="QV42">
        <v>119</v>
      </c>
      <c r="QW42">
        <v>121</v>
      </c>
      <c r="QX42">
        <v>127</v>
      </c>
      <c r="QY42">
        <v>128</v>
      </c>
      <c r="QZ42">
        <v>122</v>
      </c>
      <c r="RA42">
        <v>118</v>
      </c>
      <c r="RB42">
        <v>115</v>
      </c>
      <c r="RC42">
        <v>124</v>
      </c>
      <c r="RD42">
        <v>123</v>
      </c>
      <c r="RE42">
        <v>122</v>
      </c>
      <c r="RF42">
        <v>121</v>
      </c>
      <c r="RG42">
        <v>126</v>
      </c>
      <c r="RH42">
        <v>120</v>
      </c>
      <c r="RI42">
        <v>115</v>
      </c>
      <c r="RJ42">
        <v>117</v>
      </c>
      <c r="RK42">
        <v>119</v>
      </c>
      <c r="RL42">
        <v>121</v>
      </c>
      <c r="RM42">
        <v>125</v>
      </c>
      <c r="RN42">
        <v>122</v>
      </c>
      <c r="RO42">
        <v>126</v>
      </c>
      <c r="RP42">
        <v>123</v>
      </c>
      <c r="RQ42">
        <v>118</v>
      </c>
      <c r="RR42">
        <v>120</v>
      </c>
      <c r="RS42">
        <v>127</v>
      </c>
      <c r="RT42">
        <v>124</v>
      </c>
      <c r="RU42">
        <v>127</v>
      </c>
      <c r="RV42">
        <v>126</v>
      </c>
      <c r="RW42">
        <v>124</v>
      </c>
      <c r="RX42">
        <v>124</v>
      </c>
      <c r="RY42">
        <v>126</v>
      </c>
      <c r="RZ42">
        <v>122</v>
      </c>
      <c r="SA42">
        <v>126</v>
      </c>
      <c r="SB42">
        <v>123</v>
      </c>
      <c r="SC42">
        <v>119</v>
      </c>
      <c r="SD42">
        <v>126</v>
      </c>
      <c r="SE42">
        <v>127</v>
      </c>
      <c r="SF42">
        <v>126</v>
      </c>
      <c r="SG42">
        <v>127</v>
      </c>
      <c r="SH42">
        <v>126</v>
      </c>
      <c r="SI42">
        <v>126</v>
      </c>
      <c r="SJ42">
        <v>123</v>
      </c>
      <c r="SK42">
        <v>121</v>
      </c>
      <c r="SL42">
        <v>123</v>
      </c>
      <c r="SM42">
        <v>127</v>
      </c>
      <c r="SN42">
        <v>121</v>
      </c>
      <c r="SO42">
        <v>125</v>
      </c>
      <c r="SP42">
        <v>123</v>
      </c>
      <c r="SQ42">
        <v>121</v>
      </c>
      <c r="SR42">
        <v>124</v>
      </c>
      <c r="SS42">
        <v>123</v>
      </c>
      <c r="ST42">
        <v>123</v>
      </c>
      <c r="SU42">
        <v>123</v>
      </c>
      <c r="SV42">
        <v>124</v>
      </c>
      <c r="SW42">
        <v>127</v>
      </c>
      <c r="SX42">
        <v>121</v>
      </c>
      <c r="SY42">
        <v>118</v>
      </c>
      <c r="SZ42">
        <v>127</v>
      </c>
      <c r="TA42">
        <v>122</v>
      </c>
      <c r="TB42">
        <v>118</v>
      </c>
      <c r="TC42">
        <v>123</v>
      </c>
      <c r="TD42">
        <v>125</v>
      </c>
      <c r="TE42">
        <v>128</v>
      </c>
      <c r="TF42">
        <v>128</v>
      </c>
      <c r="TG42">
        <v>127</v>
      </c>
      <c r="TH42">
        <v>122</v>
      </c>
      <c r="TI42">
        <v>125</v>
      </c>
      <c r="TJ42">
        <v>128</v>
      </c>
      <c r="TK42">
        <v>127</v>
      </c>
      <c r="TL42">
        <v>132</v>
      </c>
      <c r="TM42">
        <v>127</v>
      </c>
      <c r="TN42">
        <v>130</v>
      </c>
      <c r="TO42">
        <v>131</v>
      </c>
      <c r="TP42">
        <v>130</v>
      </c>
      <c r="TQ42">
        <v>130</v>
      </c>
      <c r="TR42">
        <v>132</v>
      </c>
      <c r="TS42">
        <v>132</v>
      </c>
      <c r="TT42">
        <v>122</v>
      </c>
      <c r="TU42">
        <v>116</v>
      </c>
      <c r="TV42">
        <v>120</v>
      </c>
      <c r="TW42">
        <v>127</v>
      </c>
      <c r="TX42">
        <v>132</v>
      </c>
      <c r="TY42">
        <v>122</v>
      </c>
      <c r="TZ42">
        <v>131</v>
      </c>
      <c r="UA42">
        <v>131</v>
      </c>
      <c r="UB42">
        <v>133</v>
      </c>
      <c r="UC42">
        <v>135</v>
      </c>
      <c r="UD42">
        <v>124</v>
      </c>
      <c r="UE42">
        <v>128</v>
      </c>
      <c r="UF42">
        <v>132</v>
      </c>
      <c r="UG42">
        <v>130</v>
      </c>
      <c r="UH42">
        <v>123</v>
      </c>
      <c r="UI42">
        <v>131</v>
      </c>
      <c r="UJ42">
        <v>132</v>
      </c>
      <c r="UK42">
        <v>135</v>
      </c>
      <c r="UL42">
        <v>136</v>
      </c>
      <c r="UM42">
        <v>137</v>
      </c>
      <c r="UN42">
        <v>134</v>
      </c>
      <c r="UO42">
        <v>135</v>
      </c>
      <c r="UP42">
        <v>135</v>
      </c>
      <c r="UQ42">
        <v>135</v>
      </c>
      <c r="UR42">
        <v>135</v>
      </c>
      <c r="US42">
        <v>136</v>
      </c>
      <c r="UT42">
        <v>129</v>
      </c>
      <c r="UU42">
        <v>135</v>
      </c>
      <c r="UV42">
        <v>140</v>
      </c>
      <c r="UW42">
        <v>138</v>
      </c>
      <c r="UX42">
        <v>135</v>
      </c>
      <c r="UY42">
        <v>141</v>
      </c>
      <c r="UZ42">
        <v>139</v>
      </c>
      <c r="VA42">
        <v>131</v>
      </c>
      <c r="VB42">
        <v>137</v>
      </c>
      <c r="VC42">
        <v>138</v>
      </c>
      <c r="VD42">
        <v>135</v>
      </c>
      <c r="VE42">
        <v>133</v>
      </c>
      <c r="VF42">
        <v>136</v>
      </c>
      <c r="VG42">
        <v>141</v>
      </c>
      <c r="VH42">
        <v>140</v>
      </c>
      <c r="VI42">
        <v>142</v>
      </c>
      <c r="VJ42">
        <v>140</v>
      </c>
      <c r="VK42">
        <v>143</v>
      </c>
      <c r="VL42">
        <v>136</v>
      </c>
      <c r="VM42">
        <v>139</v>
      </c>
      <c r="VN42">
        <v>141</v>
      </c>
      <c r="VO42">
        <v>142</v>
      </c>
      <c r="VP42">
        <v>138</v>
      </c>
      <c r="VQ42">
        <v>140</v>
      </c>
      <c r="VR42">
        <v>139</v>
      </c>
      <c r="VS42">
        <v>140</v>
      </c>
      <c r="VT42">
        <v>138</v>
      </c>
      <c r="VU42">
        <v>137</v>
      </c>
      <c r="VV42">
        <v>141</v>
      </c>
      <c r="VW42">
        <v>140</v>
      </c>
      <c r="VX42">
        <v>140</v>
      </c>
      <c r="VY42">
        <v>143</v>
      </c>
      <c r="VZ42">
        <v>142</v>
      </c>
      <c r="WA42">
        <v>144</v>
      </c>
      <c r="WB42">
        <v>137</v>
      </c>
      <c r="WC42">
        <v>136</v>
      </c>
      <c r="WD42">
        <v>136</v>
      </c>
      <c r="WE42">
        <v>142</v>
      </c>
      <c r="WF42">
        <v>133</v>
      </c>
      <c r="WG42">
        <v>136</v>
      </c>
      <c r="WH42">
        <v>138</v>
      </c>
      <c r="WI42">
        <v>147</v>
      </c>
      <c r="WJ42">
        <v>146</v>
      </c>
      <c r="WK42">
        <v>143</v>
      </c>
      <c r="WL42">
        <v>140</v>
      </c>
      <c r="WM42">
        <v>133</v>
      </c>
      <c r="WN42">
        <v>145</v>
      </c>
      <c r="WO42">
        <v>145</v>
      </c>
      <c r="WP42">
        <v>143</v>
      </c>
      <c r="WQ42">
        <v>144</v>
      </c>
      <c r="WR42">
        <v>142</v>
      </c>
      <c r="WS42">
        <v>140</v>
      </c>
      <c r="WT42">
        <v>139</v>
      </c>
      <c r="WU42">
        <v>141</v>
      </c>
      <c r="WV42">
        <v>142</v>
      </c>
      <c r="WW42">
        <v>146</v>
      </c>
      <c r="WX42">
        <v>141</v>
      </c>
      <c r="WY42">
        <v>141</v>
      </c>
      <c r="WZ42">
        <v>145</v>
      </c>
      <c r="XA42">
        <v>147</v>
      </c>
      <c r="XB42">
        <v>152</v>
      </c>
      <c r="XC42">
        <v>152</v>
      </c>
      <c r="XD42">
        <v>147</v>
      </c>
      <c r="XE42">
        <v>145</v>
      </c>
      <c r="XF42">
        <v>145</v>
      </c>
      <c r="XG42">
        <v>149</v>
      </c>
      <c r="XH42">
        <v>150</v>
      </c>
      <c r="XI42">
        <v>147</v>
      </c>
      <c r="XJ42">
        <v>149</v>
      </c>
      <c r="XK42">
        <v>153</v>
      </c>
      <c r="XL42">
        <v>147</v>
      </c>
      <c r="XM42">
        <v>143</v>
      </c>
      <c r="XN42">
        <v>145</v>
      </c>
      <c r="XO42">
        <v>153</v>
      </c>
      <c r="XP42">
        <v>145</v>
      </c>
      <c r="XQ42">
        <v>152</v>
      </c>
      <c r="XR42">
        <v>148</v>
      </c>
      <c r="XS42">
        <v>153</v>
      </c>
      <c r="XT42">
        <v>149</v>
      </c>
      <c r="XU42">
        <v>149</v>
      </c>
      <c r="XV42">
        <v>148</v>
      </c>
      <c r="XW42">
        <v>148</v>
      </c>
      <c r="XX42">
        <v>143</v>
      </c>
      <c r="XY42">
        <v>144</v>
      </c>
      <c r="XZ42">
        <v>147</v>
      </c>
      <c r="YA42">
        <v>151</v>
      </c>
      <c r="YB42">
        <v>152</v>
      </c>
      <c r="YC42">
        <v>152</v>
      </c>
      <c r="YD42">
        <v>146</v>
      </c>
      <c r="YE42">
        <v>155</v>
      </c>
      <c r="YF42">
        <v>156</v>
      </c>
      <c r="YG42">
        <v>155</v>
      </c>
      <c r="YH42">
        <v>157</v>
      </c>
      <c r="YI42">
        <v>157</v>
      </c>
      <c r="YJ42">
        <v>153</v>
      </c>
      <c r="YK42">
        <v>158</v>
      </c>
      <c r="YL42">
        <v>157</v>
      </c>
      <c r="YM42">
        <v>153</v>
      </c>
      <c r="YN42">
        <v>149</v>
      </c>
      <c r="YO42">
        <v>146</v>
      </c>
      <c r="YP42">
        <v>149</v>
      </c>
      <c r="YQ42">
        <v>145</v>
      </c>
      <c r="YR42">
        <v>151</v>
      </c>
      <c r="YS42">
        <v>155</v>
      </c>
      <c r="YT42">
        <v>160</v>
      </c>
      <c r="YU42">
        <v>158</v>
      </c>
      <c r="YV42">
        <v>159</v>
      </c>
      <c r="YW42">
        <v>158</v>
      </c>
      <c r="YX42">
        <v>159</v>
      </c>
      <c r="YY42">
        <v>161</v>
      </c>
      <c r="YZ42">
        <v>158</v>
      </c>
      <c r="ZA42">
        <v>162</v>
      </c>
      <c r="ZB42">
        <v>157</v>
      </c>
      <c r="ZC42">
        <v>161</v>
      </c>
      <c r="ZD42">
        <v>160</v>
      </c>
      <c r="ZE42">
        <v>157</v>
      </c>
      <c r="ZF42">
        <v>157</v>
      </c>
      <c r="ZG42">
        <v>161</v>
      </c>
      <c r="ZH42">
        <v>159</v>
      </c>
      <c r="ZI42">
        <v>155</v>
      </c>
      <c r="ZJ42">
        <v>153</v>
      </c>
      <c r="ZK42">
        <v>157</v>
      </c>
      <c r="ZL42">
        <v>154</v>
      </c>
      <c r="ZM42">
        <v>157</v>
      </c>
      <c r="ZN42">
        <v>162</v>
      </c>
      <c r="ZO42">
        <v>165</v>
      </c>
      <c r="ZP42">
        <v>163</v>
      </c>
      <c r="ZQ42">
        <v>160</v>
      </c>
      <c r="ZR42">
        <v>158</v>
      </c>
      <c r="ZS42">
        <v>159</v>
      </c>
      <c r="ZT42">
        <v>156</v>
      </c>
      <c r="ZU42">
        <v>160</v>
      </c>
      <c r="ZV42">
        <v>161</v>
      </c>
      <c r="ZW42">
        <v>166</v>
      </c>
      <c r="ZX42">
        <v>164</v>
      </c>
      <c r="ZY42">
        <v>163</v>
      </c>
      <c r="ZZ42">
        <v>160</v>
      </c>
      <c r="AAA42">
        <v>164</v>
      </c>
      <c r="AAB42">
        <v>162</v>
      </c>
      <c r="AAC42">
        <v>162</v>
      </c>
      <c r="AAD42">
        <v>163</v>
      </c>
      <c r="AAE42">
        <v>163</v>
      </c>
      <c r="AAF42">
        <v>158</v>
      </c>
      <c r="AAG42">
        <v>159</v>
      </c>
      <c r="AAH42">
        <v>161</v>
      </c>
      <c r="AAI42">
        <v>168</v>
      </c>
      <c r="AAJ42">
        <v>165</v>
      </c>
      <c r="AAK42">
        <v>166</v>
      </c>
      <c r="AAL42">
        <v>160</v>
      </c>
      <c r="AAM42">
        <v>158</v>
      </c>
      <c r="AAN42">
        <v>165</v>
      </c>
      <c r="AAO42">
        <v>163</v>
      </c>
      <c r="AAP42">
        <v>163</v>
      </c>
      <c r="AAQ42">
        <v>166</v>
      </c>
      <c r="AAR42">
        <v>155</v>
      </c>
      <c r="AAS42">
        <v>158</v>
      </c>
      <c r="AAT42">
        <v>169</v>
      </c>
      <c r="AAU42">
        <v>171</v>
      </c>
      <c r="AAV42">
        <v>164</v>
      </c>
      <c r="AAW42">
        <v>167</v>
      </c>
      <c r="AAX42">
        <v>163</v>
      </c>
      <c r="AAY42">
        <v>167</v>
      </c>
      <c r="AAZ42">
        <v>162</v>
      </c>
      <c r="ABA42">
        <v>162</v>
      </c>
      <c r="ABB42">
        <v>165</v>
      </c>
      <c r="ABC42">
        <v>166</v>
      </c>
      <c r="ABD42">
        <v>162</v>
      </c>
      <c r="ABE42">
        <v>165</v>
      </c>
      <c r="ABF42">
        <v>167</v>
      </c>
      <c r="ABG42">
        <v>167</v>
      </c>
      <c r="ABH42">
        <v>168</v>
      </c>
      <c r="ABI42">
        <v>166</v>
      </c>
      <c r="ABJ42">
        <v>167</v>
      </c>
      <c r="ABK42">
        <v>166</v>
      </c>
      <c r="ABL42">
        <v>165</v>
      </c>
      <c r="ABM42">
        <v>166</v>
      </c>
      <c r="ABN42">
        <v>163</v>
      </c>
      <c r="ABO42">
        <v>165</v>
      </c>
      <c r="ABP42">
        <v>164</v>
      </c>
      <c r="ABQ42">
        <v>165</v>
      </c>
      <c r="ABR42">
        <v>164</v>
      </c>
      <c r="ABS42">
        <v>166</v>
      </c>
      <c r="ABT42">
        <v>166</v>
      </c>
      <c r="ABU42">
        <v>167</v>
      </c>
      <c r="ABV42">
        <v>165</v>
      </c>
      <c r="ABW42">
        <v>166</v>
      </c>
      <c r="ABX42">
        <v>165</v>
      </c>
      <c r="ABY42">
        <v>165</v>
      </c>
      <c r="ABZ42">
        <v>165</v>
      </c>
      <c r="ACA42">
        <v>164</v>
      </c>
      <c r="ACB42">
        <v>163</v>
      </c>
      <c r="ACC42">
        <v>166</v>
      </c>
      <c r="ACD42">
        <v>163</v>
      </c>
      <c r="ACE42">
        <v>163</v>
      </c>
      <c r="ACF42">
        <v>163</v>
      </c>
      <c r="ACG42">
        <v>161</v>
      </c>
      <c r="ACH42">
        <v>161</v>
      </c>
      <c r="ACI42">
        <v>163</v>
      </c>
      <c r="ACJ42">
        <v>164</v>
      </c>
      <c r="ACK42">
        <v>166</v>
      </c>
      <c r="ACL42">
        <v>161</v>
      </c>
      <c r="ACM42">
        <v>156</v>
      </c>
      <c r="ACN42">
        <v>151</v>
      </c>
    </row>
    <row r="43" spans="1:768" x14ac:dyDescent="0.45">
      <c r="A43">
        <v>76</v>
      </c>
      <c r="B43">
        <v>79</v>
      </c>
      <c r="C43">
        <v>81</v>
      </c>
      <c r="D43">
        <v>79</v>
      </c>
      <c r="E43">
        <v>79</v>
      </c>
      <c r="F43">
        <v>79</v>
      </c>
      <c r="G43">
        <v>81</v>
      </c>
      <c r="H43">
        <v>80</v>
      </c>
      <c r="I43">
        <v>79</v>
      </c>
      <c r="J43">
        <v>76</v>
      </c>
      <c r="K43">
        <v>79</v>
      </c>
      <c r="L43">
        <v>78</v>
      </c>
      <c r="M43">
        <v>81</v>
      </c>
      <c r="N43">
        <v>80</v>
      </c>
      <c r="O43">
        <v>81</v>
      </c>
      <c r="P43">
        <v>80</v>
      </c>
      <c r="Q43">
        <v>81</v>
      </c>
      <c r="R43">
        <v>81</v>
      </c>
      <c r="S43">
        <v>82</v>
      </c>
      <c r="T43">
        <v>82</v>
      </c>
      <c r="U43">
        <v>82</v>
      </c>
      <c r="V43">
        <v>81</v>
      </c>
      <c r="W43">
        <v>83</v>
      </c>
      <c r="X43">
        <v>82</v>
      </c>
      <c r="Y43">
        <v>82</v>
      </c>
      <c r="Z43">
        <v>81</v>
      </c>
      <c r="AA43">
        <v>83</v>
      </c>
      <c r="AB43">
        <v>83</v>
      </c>
      <c r="AC43">
        <v>84</v>
      </c>
      <c r="AD43">
        <v>84</v>
      </c>
      <c r="AE43">
        <v>84</v>
      </c>
      <c r="AF43">
        <v>83</v>
      </c>
      <c r="AG43">
        <v>84</v>
      </c>
      <c r="AH43">
        <v>82</v>
      </c>
      <c r="AI43">
        <v>83</v>
      </c>
      <c r="AJ43">
        <v>82</v>
      </c>
      <c r="AK43">
        <v>82</v>
      </c>
      <c r="AL43">
        <v>81</v>
      </c>
      <c r="AM43">
        <v>83</v>
      </c>
      <c r="AN43">
        <v>82</v>
      </c>
      <c r="AO43">
        <v>83</v>
      </c>
      <c r="AP43">
        <v>83</v>
      </c>
      <c r="AQ43">
        <v>84</v>
      </c>
      <c r="AR43">
        <v>82</v>
      </c>
      <c r="AS43">
        <v>82</v>
      </c>
      <c r="AT43">
        <v>83</v>
      </c>
      <c r="AU43">
        <v>84</v>
      </c>
      <c r="AV43">
        <v>83</v>
      </c>
      <c r="AW43">
        <v>84</v>
      </c>
      <c r="AX43">
        <v>83</v>
      </c>
      <c r="AY43">
        <v>85</v>
      </c>
      <c r="AZ43">
        <v>85</v>
      </c>
      <c r="BA43">
        <v>85</v>
      </c>
      <c r="BB43">
        <v>83</v>
      </c>
      <c r="BC43">
        <v>83</v>
      </c>
      <c r="BD43">
        <v>85</v>
      </c>
      <c r="BE43">
        <v>86</v>
      </c>
      <c r="BF43">
        <v>84</v>
      </c>
      <c r="BG43">
        <v>84</v>
      </c>
      <c r="BH43">
        <v>83</v>
      </c>
      <c r="BI43">
        <v>83</v>
      </c>
      <c r="BJ43">
        <v>83</v>
      </c>
      <c r="BK43">
        <v>84</v>
      </c>
      <c r="BL43">
        <v>83</v>
      </c>
      <c r="BM43">
        <v>85</v>
      </c>
      <c r="BN43">
        <v>83</v>
      </c>
      <c r="BO43">
        <v>84</v>
      </c>
      <c r="BP43">
        <v>84</v>
      </c>
      <c r="BQ43">
        <v>86</v>
      </c>
      <c r="BR43">
        <v>86</v>
      </c>
      <c r="BS43">
        <v>87</v>
      </c>
      <c r="BT43">
        <v>87</v>
      </c>
      <c r="BU43">
        <v>88</v>
      </c>
      <c r="BV43">
        <v>86</v>
      </c>
      <c r="BW43">
        <v>87</v>
      </c>
      <c r="BX43">
        <v>87</v>
      </c>
      <c r="BY43">
        <v>87</v>
      </c>
      <c r="BZ43">
        <v>87</v>
      </c>
      <c r="CA43">
        <v>88</v>
      </c>
      <c r="CB43">
        <v>87</v>
      </c>
      <c r="CC43">
        <v>88</v>
      </c>
      <c r="CD43">
        <v>88</v>
      </c>
      <c r="CE43">
        <v>88</v>
      </c>
      <c r="CF43">
        <v>87</v>
      </c>
      <c r="CG43">
        <v>89</v>
      </c>
      <c r="CH43">
        <v>88</v>
      </c>
      <c r="CI43">
        <v>89</v>
      </c>
      <c r="CJ43">
        <v>89</v>
      </c>
      <c r="CK43">
        <v>89</v>
      </c>
      <c r="CL43">
        <v>89</v>
      </c>
      <c r="CM43">
        <v>90</v>
      </c>
      <c r="CN43">
        <v>89</v>
      </c>
      <c r="CO43">
        <v>90</v>
      </c>
      <c r="CP43">
        <v>89</v>
      </c>
      <c r="CQ43">
        <v>89</v>
      </c>
      <c r="CR43">
        <v>88</v>
      </c>
      <c r="CS43">
        <v>89</v>
      </c>
      <c r="CT43">
        <v>88</v>
      </c>
      <c r="CU43">
        <v>90</v>
      </c>
      <c r="CV43">
        <v>91</v>
      </c>
      <c r="CW43">
        <v>90</v>
      </c>
      <c r="CX43">
        <v>88</v>
      </c>
      <c r="CY43">
        <v>89</v>
      </c>
      <c r="CZ43">
        <v>89</v>
      </c>
      <c r="DA43">
        <v>91</v>
      </c>
      <c r="DB43">
        <v>91</v>
      </c>
      <c r="DC43">
        <v>92</v>
      </c>
      <c r="DD43">
        <v>91</v>
      </c>
      <c r="DE43">
        <v>91</v>
      </c>
      <c r="DF43">
        <v>92</v>
      </c>
      <c r="DG43">
        <v>92</v>
      </c>
      <c r="DH43">
        <v>90</v>
      </c>
      <c r="DI43">
        <v>90</v>
      </c>
      <c r="DJ43">
        <v>88</v>
      </c>
      <c r="DK43">
        <v>92</v>
      </c>
      <c r="DL43">
        <v>93</v>
      </c>
      <c r="DM43">
        <v>94</v>
      </c>
      <c r="DN43">
        <v>91</v>
      </c>
      <c r="DO43">
        <v>91</v>
      </c>
      <c r="DP43">
        <v>91</v>
      </c>
      <c r="DQ43">
        <v>93</v>
      </c>
      <c r="DR43">
        <v>92</v>
      </c>
      <c r="DS43">
        <v>93</v>
      </c>
      <c r="DT43">
        <v>92</v>
      </c>
      <c r="DU43">
        <v>92</v>
      </c>
      <c r="DV43">
        <v>92</v>
      </c>
      <c r="DW43">
        <v>93</v>
      </c>
      <c r="DX43">
        <v>89</v>
      </c>
      <c r="DY43">
        <v>91</v>
      </c>
      <c r="DZ43">
        <v>88</v>
      </c>
      <c r="EA43">
        <v>92</v>
      </c>
      <c r="EB43">
        <v>89</v>
      </c>
      <c r="EC43">
        <v>93</v>
      </c>
      <c r="ED43">
        <v>91</v>
      </c>
      <c r="EE43">
        <v>94</v>
      </c>
      <c r="EF43">
        <v>91</v>
      </c>
      <c r="EG43">
        <v>93</v>
      </c>
      <c r="EH43">
        <v>93</v>
      </c>
      <c r="EI43">
        <v>96</v>
      </c>
      <c r="EJ43">
        <v>95</v>
      </c>
      <c r="EK43">
        <v>97</v>
      </c>
      <c r="EL43">
        <v>96</v>
      </c>
      <c r="EM43">
        <v>98</v>
      </c>
      <c r="EN43">
        <v>96</v>
      </c>
      <c r="EO43">
        <v>98</v>
      </c>
      <c r="EP43">
        <v>95</v>
      </c>
      <c r="EQ43">
        <v>98</v>
      </c>
      <c r="ER43">
        <v>97</v>
      </c>
      <c r="ES43">
        <v>100</v>
      </c>
      <c r="ET43">
        <v>96</v>
      </c>
      <c r="EU43">
        <v>99</v>
      </c>
      <c r="EV43">
        <v>99</v>
      </c>
      <c r="EW43">
        <v>102</v>
      </c>
      <c r="EX43">
        <v>100</v>
      </c>
      <c r="EY43">
        <v>102</v>
      </c>
      <c r="EZ43">
        <v>99</v>
      </c>
      <c r="FA43">
        <v>101</v>
      </c>
      <c r="FB43">
        <v>101</v>
      </c>
      <c r="FC43">
        <v>102</v>
      </c>
      <c r="FD43">
        <v>100</v>
      </c>
      <c r="FE43">
        <v>103</v>
      </c>
      <c r="FF43">
        <v>101</v>
      </c>
      <c r="FG43">
        <v>105</v>
      </c>
      <c r="FH43">
        <v>102</v>
      </c>
      <c r="FI43">
        <v>104</v>
      </c>
      <c r="FJ43">
        <v>104</v>
      </c>
      <c r="FK43">
        <v>104</v>
      </c>
      <c r="FL43">
        <v>101</v>
      </c>
      <c r="FM43">
        <v>103</v>
      </c>
      <c r="FN43">
        <v>101</v>
      </c>
      <c r="FO43">
        <v>105</v>
      </c>
      <c r="FP43">
        <v>103</v>
      </c>
      <c r="FQ43">
        <v>107</v>
      </c>
      <c r="FR43">
        <v>102</v>
      </c>
      <c r="FS43">
        <v>103</v>
      </c>
      <c r="FT43">
        <v>101</v>
      </c>
      <c r="FU43">
        <v>106</v>
      </c>
      <c r="FV43">
        <v>108</v>
      </c>
      <c r="FW43">
        <v>109</v>
      </c>
      <c r="FX43">
        <v>108</v>
      </c>
      <c r="FY43">
        <v>112</v>
      </c>
      <c r="FZ43">
        <v>111</v>
      </c>
      <c r="GA43">
        <v>113</v>
      </c>
      <c r="GB43">
        <v>111</v>
      </c>
      <c r="GC43">
        <v>114</v>
      </c>
      <c r="GD43">
        <v>112</v>
      </c>
      <c r="GE43">
        <v>115</v>
      </c>
      <c r="GF43">
        <v>114</v>
      </c>
      <c r="GG43">
        <v>117</v>
      </c>
      <c r="GH43">
        <v>114</v>
      </c>
      <c r="GI43">
        <v>118</v>
      </c>
      <c r="GJ43">
        <v>115</v>
      </c>
      <c r="GK43">
        <v>117</v>
      </c>
      <c r="GL43">
        <v>115</v>
      </c>
      <c r="GM43">
        <v>119</v>
      </c>
      <c r="GN43">
        <v>119</v>
      </c>
      <c r="GO43">
        <v>122</v>
      </c>
      <c r="GP43">
        <v>121</v>
      </c>
      <c r="GQ43">
        <v>128</v>
      </c>
      <c r="GR43">
        <v>127</v>
      </c>
      <c r="GS43">
        <v>127</v>
      </c>
      <c r="GT43">
        <v>123</v>
      </c>
      <c r="GU43">
        <v>126</v>
      </c>
      <c r="GV43">
        <v>122</v>
      </c>
      <c r="GW43">
        <v>124</v>
      </c>
      <c r="GX43">
        <v>124</v>
      </c>
      <c r="GY43">
        <v>129</v>
      </c>
      <c r="GZ43">
        <v>130</v>
      </c>
      <c r="HA43">
        <v>131</v>
      </c>
      <c r="HB43">
        <v>128</v>
      </c>
      <c r="HC43">
        <v>135</v>
      </c>
      <c r="HD43">
        <v>133</v>
      </c>
      <c r="HE43">
        <v>135</v>
      </c>
      <c r="HF43">
        <v>133</v>
      </c>
      <c r="HG43">
        <v>137</v>
      </c>
      <c r="HH43">
        <v>135</v>
      </c>
      <c r="HI43">
        <v>137</v>
      </c>
      <c r="HJ43">
        <v>135</v>
      </c>
      <c r="HK43">
        <v>138</v>
      </c>
      <c r="HL43">
        <v>135</v>
      </c>
      <c r="HM43">
        <v>137</v>
      </c>
      <c r="HN43">
        <v>137</v>
      </c>
      <c r="HO43">
        <v>138</v>
      </c>
      <c r="HP43">
        <v>138</v>
      </c>
      <c r="HQ43">
        <v>141</v>
      </c>
      <c r="HR43">
        <v>140</v>
      </c>
      <c r="HS43">
        <v>143</v>
      </c>
      <c r="HT43">
        <v>140</v>
      </c>
      <c r="HU43">
        <v>143</v>
      </c>
      <c r="HV43">
        <v>140</v>
      </c>
      <c r="HW43">
        <v>139</v>
      </c>
      <c r="HX43">
        <v>140</v>
      </c>
      <c r="HY43">
        <v>141</v>
      </c>
      <c r="HZ43">
        <v>138</v>
      </c>
      <c r="IA43">
        <v>141</v>
      </c>
      <c r="IB43">
        <v>138</v>
      </c>
      <c r="IC43">
        <v>141</v>
      </c>
      <c r="ID43">
        <v>136</v>
      </c>
      <c r="IE43">
        <v>139</v>
      </c>
      <c r="IF43">
        <v>139</v>
      </c>
      <c r="IG43">
        <v>143</v>
      </c>
      <c r="IH43">
        <v>143</v>
      </c>
      <c r="II43">
        <v>148</v>
      </c>
      <c r="IJ43">
        <v>143</v>
      </c>
      <c r="IK43">
        <v>147</v>
      </c>
      <c r="IL43">
        <v>146</v>
      </c>
      <c r="IM43">
        <v>147</v>
      </c>
      <c r="IN43">
        <v>144</v>
      </c>
      <c r="IO43">
        <v>144</v>
      </c>
      <c r="IP43">
        <v>144</v>
      </c>
      <c r="IQ43">
        <v>150</v>
      </c>
      <c r="IR43">
        <v>148</v>
      </c>
      <c r="IS43">
        <v>152</v>
      </c>
      <c r="IT43">
        <v>153</v>
      </c>
      <c r="IU43">
        <v>155</v>
      </c>
      <c r="IV43">
        <v>148</v>
      </c>
      <c r="IW43">
        <v>151</v>
      </c>
      <c r="IX43">
        <v>150</v>
      </c>
      <c r="IY43">
        <v>154</v>
      </c>
      <c r="IZ43">
        <v>153</v>
      </c>
      <c r="JA43">
        <v>157</v>
      </c>
      <c r="JB43">
        <v>154</v>
      </c>
      <c r="JC43">
        <v>156</v>
      </c>
      <c r="JD43">
        <v>157</v>
      </c>
      <c r="JE43">
        <v>158</v>
      </c>
      <c r="JF43">
        <v>161</v>
      </c>
      <c r="JG43">
        <v>164</v>
      </c>
      <c r="JH43">
        <v>162</v>
      </c>
      <c r="JI43">
        <v>164</v>
      </c>
      <c r="JJ43">
        <v>156</v>
      </c>
      <c r="JK43">
        <v>157</v>
      </c>
      <c r="JL43">
        <v>169</v>
      </c>
      <c r="JM43">
        <v>167</v>
      </c>
      <c r="JN43">
        <v>168</v>
      </c>
      <c r="JO43">
        <v>168</v>
      </c>
      <c r="JP43">
        <v>169</v>
      </c>
      <c r="JQ43">
        <v>171</v>
      </c>
      <c r="JR43">
        <v>171</v>
      </c>
      <c r="JS43">
        <v>170</v>
      </c>
      <c r="JT43">
        <v>171</v>
      </c>
      <c r="JU43">
        <v>171</v>
      </c>
      <c r="JV43">
        <v>171</v>
      </c>
      <c r="JW43">
        <v>171</v>
      </c>
      <c r="JX43">
        <v>174</v>
      </c>
      <c r="JY43">
        <v>174</v>
      </c>
      <c r="JZ43">
        <v>169</v>
      </c>
      <c r="KA43">
        <v>175</v>
      </c>
      <c r="KB43">
        <v>173</v>
      </c>
      <c r="KC43">
        <v>178</v>
      </c>
      <c r="KD43">
        <v>180</v>
      </c>
      <c r="KE43">
        <v>180</v>
      </c>
      <c r="KF43">
        <v>172</v>
      </c>
      <c r="KG43">
        <v>175</v>
      </c>
      <c r="KH43">
        <v>178</v>
      </c>
      <c r="KI43">
        <v>181</v>
      </c>
      <c r="KJ43">
        <v>186</v>
      </c>
      <c r="KK43">
        <v>185</v>
      </c>
      <c r="KL43">
        <v>181</v>
      </c>
      <c r="KM43">
        <v>184</v>
      </c>
      <c r="KN43">
        <v>172</v>
      </c>
      <c r="KO43">
        <v>176</v>
      </c>
      <c r="KP43">
        <v>188</v>
      </c>
      <c r="KQ43">
        <v>189</v>
      </c>
      <c r="KR43">
        <v>179</v>
      </c>
      <c r="KS43">
        <v>178</v>
      </c>
      <c r="KT43">
        <v>177</v>
      </c>
      <c r="KU43">
        <v>177</v>
      </c>
      <c r="KV43">
        <v>174</v>
      </c>
      <c r="KW43">
        <v>178</v>
      </c>
      <c r="KX43">
        <v>177</v>
      </c>
      <c r="KY43">
        <v>178</v>
      </c>
      <c r="KZ43">
        <v>178</v>
      </c>
      <c r="LA43">
        <v>172</v>
      </c>
      <c r="LB43">
        <v>171</v>
      </c>
      <c r="LC43">
        <v>169</v>
      </c>
      <c r="LD43">
        <v>170</v>
      </c>
      <c r="LE43">
        <v>167</v>
      </c>
      <c r="LF43">
        <v>170</v>
      </c>
      <c r="LG43">
        <v>169</v>
      </c>
      <c r="LH43">
        <v>169</v>
      </c>
      <c r="LI43">
        <v>166</v>
      </c>
      <c r="LJ43">
        <v>163</v>
      </c>
      <c r="LK43">
        <v>158</v>
      </c>
      <c r="LL43">
        <v>160</v>
      </c>
      <c r="LM43">
        <v>156</v>
      </c>
      <c r="LN43">
        <v>158</v>
      </c>
      <c r="LO43">
        <v>161</v>
      </c>
      <c r="LP43">
        <v>158</v>
      </c>
      <c r="LQ43">
        <v>157</v>
      </c>
      <c r="LR43">
        <v>156</v>
      </c>
      <c r="LS43">
        <v>152</v>
      </c>
      <c r="LT43">
        <v>156</v>
      </c>
      <c r="LU43">
        <v>156</v>
      </c>
      <c r="LV43">
        <v>158</v>
      </c>
      <c r="LW43">
        <v>158</v>
      </c>
      <c r="LX43">
        <v>155</v>
      </c>
      <c r="LY43">
        <v>151</v>
      </c>
      <c r="LZ43">
        <v>154</v>
      </c>
      <c r="MA43">
        <v>155</v>
      </c>
      <c r="MB43">
        <v>153</v>
      </c>
      <c r="MC43">
        <v>150</v>
      </c>
      <c r="MD43">
        <v>146</v>
      </c>
      <c r="ME43">
        <v>146</v>
      </c>
      <c r="MF43">
        <v>149</v>
      </c>
      <c r="MG43">
        <v>146</v>
      </c>
      <c r="MH43">
        <v>145</v>
      </c>
      <c r="MI43">
        <v>142</v>
      </c>
      <c r="MJ43">
        <v>142</v>
      </c>
      <c r="MK43">
        <v>141</v>
      </c>
      <c r="ML43">
        <v>139</v>
      </c>
      <c r="MM43">
        <v>137</v>
      </c>
      <c r="MN43">
        <v>145</v>
      </c>
      <c r="MO43">
        <v>150</v>
      </c>
      <c r="MP43">
        <v>141</v>
      </c>
      <c r="MQ43">
        <v>135</v>
      </c>
      <c r="MR43">
        <v>134</v>
      </c>
      <c r="MS43">
        <v>141</v>
      </c>
      <c r="MT43">
        <v>140</v>
      </c>
      <c r="MU43">
        <v>141</v>
      </c>
      <c r="MV43">
        <v>132</v>
      </c>
      <c r="MW43">
        <v>134</v>
      </c>
      <c r="MX43">
        <v>132</v>
      </c>
      <c r="MY43">
        <v>139</v>
      </c>
      <c r="MZ43">
        <v>139</v>
      </c>
      <c r="NA43">
        <v>136</v>
      </c>
      <c r="NB43">
        <v>129</v>
      </c>
      <c r="NC43">
        <v>130</v>
      </c>
      <c r="ND43">
        <v>127</v>
      </c>
      <c r="NE43">
        <v>128</v>
      </c>
      <c r="NF43">
        <v>126</v>
      </c>
      <c r="NG43">
        <v>126</v>
      </c>
      <c r="NH43">
        <v>128</v>
      </c>
      <c r="NI43">
        <v>130</v>
      </c>
      <c r="NJ43">
        <v>133</v>
      </c>
      <c r="NK43">
        <v>127</v>
      </c>
      <c r="NL43">
        <v>127</v>
      </c>
      <c r="NM43">
        <v>124</v>
      </c>
      <c r="NN43">
        <v>124</v>
      </c>
      <c r="NO43">
        <v>126</v>
      </c>
      <c r="NP43">
        <v>123</v>
      </c>
      <c r="NQ43">
        <v>121</v>
      </c>
      <c r="NR43">
        <v>127</v>
      </c>
      <c r="NS43">
        <v>133</v>
      </c>
      <c r="NT43">
        <v>122</v>
      </c>
      <c r="NU43">
        <v>120</v>
      </c>
      <c r="NV43">
        <v>119</v>
      </c>
      <c r="NW43">
        <v>120</v>
      </c>
      <c r="NX43">
        <v>124</v>
      </c>
      <c r="NY43">
        <v>125</v>
      </c>
      <c r="NZ43">
        <v>131</v>
      </c>
      <c r="OA43">
        <v>120</v>
      </c>
      <c r="OB43">
        <v>118</v>
      </c>
      <c r="OC43">
        <v>121</v>
      </c>
      <c r="OD43">
        <v>125</v>
      </c>
      <c r="OE43">
        <v>121</v>
      </c>
      <c r="OF43">
        <v>118</v>
      </c>
      <c r="OG43">
        <v>117</v>
      </c>
      <c r="OH43">
        <v>118</v>
      </c>
      <c r="OI43">
        <v>120</v>
      </c>
      <c r="OJ43">
        <v>121</v>
      </c>
      <c r="OK43">
        <v>114</v>
      </c>
      <c r="OL43">
        <v>116</v>
      </c>
      <c r="OM43">
        <v>112</v>
      </c>
      <c r="ON43">
        <v>117</v>
      </c>
      <c r="OO43">
        <v>120</v>
      </c>
      <c r="OP43">
        <v>118</v>
      </c>
      <c r="OQ43">
        <v>122</v>
      </c>
      <c r="OR43">
        <v>123</v>
      </c>
      <c r="OS43">
        <v>124</v>
      </c>
      <c r="OT43">
        <v>117</v>
      </c>
      <c r="OU43">
        <v>115</v>
      </c>
      <c r="OV43">
        <v>112</v>
      </c>
      <c r="OW43">
        <v>114</v>
      </c>
      <c r="OX43">
        <v>120</v>
      </c>
      <c r="OY43">
        <v>122</v>
      </c>
      <c r="OZ43">
        <v>117</v>
      </c>
      <c r="PA43">
        <v>114</v>
      </c>
      <c r="PB43">
        <v>119</v>
      </c>
      <c r="PC43">
        <v>117</v>
      </c>
      <c r="PD43">
        <v>114</v>
      </c>
      <c r="PE43">
        <v>119</v>
      </c>
      <c r="PF43">
        <v>122</v>
      </c>
      <c r="PG43">
        <v>120</v>
      </c>
      <c r="PH43">
        <v>118</v>
      </c>
      <c r="PI43">
        <v>117</v>
      </c>
      <c r="PJ43">
        <v>114</v>
      </c>
      <c r="PK43">
        <v>116</v>
      </c>
      <c r="PL43">
        <v>116</v>
      </c>
      <c r="PM43">
        <v>118</v>
      </c>
      <c r="PN43">
        <v>115</v>
      </c>
      <c r="PO43">
        <v>116</v>
      </c>
      <c r="PP43">
        <v>117</v>
      </c>
      <c r="PQ43">
        <v>115</v>
      </c>
      <c r="PR43">
        <v>115</v>
      </c>
      <c r="PS43">
        <v>112</v>
      </c>
      <c r="PT43">
        <v>115</v>
      </c>
      <c r="PU43">
        <v>115</v>
      </c>
      <c r="PV43">
        <v>121</v>
      </c>
      <c r="PW43">
        <v>122</v>
      </c>
      <c r="PX43">
        <v>117</v>
      </c>
      <c r="PY43">
        <v>125</v>
      </c>
      <c r="PZ43">
        <v>124</v>
      </c>
      <c r="QA43">
        <v>126</v>
      </c>
      <c r="QB43">
        <v>122</v>
      </c>
      <c r="QC43">
        <v>116</v>
      </c>
      <c r="QD43">
        <v>111</v>
      </c>
      <c r="QE43">
        <v>112</v>
      </c>
      <c r="QF43">
        <v>113</v>
      </c>
      <c r="QG43">
        <v>121</v>
      </c>
      <c r="QH43">
        <v>120</v>
      </c>
      <c r="QI43">
        <v>120</v>
      </c>
      <c r="QJ43">
        <v>116</v>
      </c>
      <c r="QK43">
        <v>117</v>
      </c>
      <c r="QL43">
        <v>118</v>
      </c>
      <c r="QM43">
        <v>121</v>
      </c>
      <c r="QN43">
        <v>118</v>
      </c>
      <c r="QO43">
        <v>116</v>
      </c>
      <c r="QP43">
        <v>115</v>
      </c>
      <c r="QQ43">
        <v>117</v>
      </c>
      <c r="QR43">
        <v>119</v>
      </c>
      <c r="QS43">
        <v>121</v>
      </c>
      <c r="QT43">
        <v>118</v>
      </c>
      <c r="QU43">
        <v>115</v>
      </c>
      <c r="QV43">
        <v>119</v>
      </c>
      <c r="QW43">
        <v>121</v>
      </c>
      <c r="QX43">
        <v>127</v>
      </c>
      <c r="QY43">
        <v>127</v>
      </c>
      <c r="QZ43">
        <v>122</v>
      </c>
      <c r="RA43">
        <v>118</v>
      </c>
      <c r="RB43">
        <v>115</v>
      </c>
      <c r="RC43">
        <v>124</v>
      </c>
      <c r="RD43">
        <v>122</v>
      </c>
      <c r="RE43">
        <v>122</v>
      </c>
      <c r="RF43">
        <v>121</v>
      </c>
      <c r="RG43">
        <v>125</v>
      </c>
      <c r="RH43">
        <v>120</v>
      </c>
      <c r="RI43">
        <v>115</v>
      </c>
      <c r="RJ43">
        <v>117</v>
      </c>
      <c r="RK43">
        <v>119</v>
      </c>
      <c r="RL43">
        <v>121</v>
      </c>
      <c r="RM43">
        <v>124</v>
      </c>
      <c r="RN43">
        <v>122</v>
      </c>
      <c r="RO43">
        <v>125</v>
      </c>
      <c r="RP43">
        <v>124</v>
      </c>
      <c r="RQ43">
        <v>118</v>
      </c>
      <c r="RR43">
        <v>120</v>
      </c>
      <c r="RS43">
        <v>127</v>
      </c>
      <c r="RT43">
        <v>123</v>
      </c>
      <c r="RU43">
        <v>127</v>
      </c>
      <c r="RV43">
        <v>125</v>
      </c>
      <c r="RW43">
        <v>124</v>
      </c>
      <c r="RX43">
        <v>124</v>
      </c>
      <c r="RY43">
        <v>126</v>
      </c>
      <c r="RZ43">
        <v>122</v>
      </c>
      <c r="SA43">
        <v>125</v>
      </c>
      <c r="SB43">
        <v>123</v>
      </c>
      <c r="SC43">
        <v>119</v>
      </c>
      <c r="SD43">
        <v>126</v>
      </c>
      <c r="SE43">
        <v>127</v>
      </c>
      <c r="SF43">
        <v>126</v>
      </c>
      <c r="SG43">
        <v>126</v>
      </c>
      <c r="SH43">
        <v>126</v>
      </c>
      <c r="SI43">
        <v>126</v>
      </c>
      <c r="SJ43">
        <v>122</v>
      </c>
      <c r="SK43">
        <v>121</v>
      </c>
      <c r="SL43">
        <v>123</v>
      </c>
      <c r="SM43">
        <v>126</v>
      </c>
      <c r="SN43">
        <v>121</v>
      </c>
      <c r="SO43">
        <v>125</v>
      </c>
      <c r="SP43">
        <v>123</v>
      </c>
      <c r="SQ43">
        <v>122</v>
      </c>
      <c r="SR43">
        <v>124</v>
      </c>
      <c r="SS43">
        <v>123</v>
      </c>
      <c r="ST43">
        <v>122</v>
      </c>
      <c r="SU43">
        <v>122</v>
      </c>
      <c r="SV43">
        <v>124</v>
      </c>
      <c r="SW43">
        <v>126</v>
      </c>
      <c r="SX43">
        <v>121</v>
      </c>
      <c r="SY43">
        <v>118</v>
      </c>
      <c r="SZ43">
        <v>126</v>
      </c>
      <c r="TA43">
        <v>121</v>
      </c>
      <c r="TB43">
        <v>118</v>
      </c>
      <c r="TC43">
        <v>122</v>
      </c>
      <c r="TD43">
        <v>124</v>
      </c>
      <c r="TE43">
        <v>127</v>
      </c>
      <c r="TF43">
        <v>127</v>
      </c>
      <c r="TG43">
        <v>127</v>
      </c>
      <c r="TH43">
        <v>122</v>
      </c>
      <c r="TI43">
        <v>125</v>
      </c>
      <c r="TJ43">
        <v>128</v>
      </c>
      <c r="TK43">
        <v>127</v>
      </c>
      <c r="TL43">
        <v>132</v>
      </c>
      <c r="TM43">
        <v>127</v>
      </c>
      <c r="TN43">
        <v>130</v>
      </c>
      <c r="TO43">
        <v>131</v>
      </c>
      <c r="TP43">
        <v>129</v>
      </c>
      <c r="TQ43">
        <v>130</v>
      </c>
      <c r="TR43">
        <v>132</v>
      </c>
      <c r="TS43">
        <v>132</v>
      </c>
      <c r="TT43">
        <v>122</v>
      </c>
      <c r="TU43">
        <v>116</v>
      </c>
      <c r="TV43">
        <v>120</v>
      </c>
      <c r="TW43">
        <v>127</v>
      </c>
      <c r="TX43">
        <v>132</v>
      </c>
      <c r="TY43">
        <v>121</v>
      </c>
      <c r="TZ43">
        <v>131</v>
      </c>
      <c r="UA43">
        <v>131</v>
      </c>
      <c r="UB43">
        <v>132</v>
      </c>
      <c r="UC43">
        <v>135</v>
      </c>
      <c r="UD43">
        <v>124</v>
      </c>
      <c r="UE43">
        <v>128</v>
      </c>
      <c r="UF43">
        <v>132</v>
      </c>
      <c r="UG43">
        <v>131</v>
      </c>
      <c r="UH43">
        <v>123</v>
      </c>
      <c r="UI43">
        <v>131</v>
      </c>
      <c r="UJ43">
        <v>132</v>
      </c>
      <c r="UK43">
        <v>134</v>
      </c>
      <c r="UL43">
        <v>135</v>
      </c>
      <c r="UM43">
        <v>137</v>
      </c>
      <c r="UN43">
        <v>133</v>
      </c>
      <c r="UO43">
        <v>134</v>
      </c>
      <c r="UP43">
        <v>134</v>
      </c>
      <c r="UQ43">
        <v>135</v>
      </c>
      <c r="UR43">
        <v>134</v>
      </c>
      <c r="US43">
        <v>135</v>
      </c>
      <c r="UT43">
        <v>129</v>
      </c>
      <c r="UU43">
        <v>135</v>
      </c>
      <c r="UV43">
        <v>140</v>
      </c>
      <c r="UW43">
        <v>137</v>
      </c>
      <c r="UX43">
        <v>135</v>
      </c>
      <c r="UY43">
        <v>140</v>
      </c>
      <c r="UZ43">
        <v>138</v>
      </c>
      <c r="VA43">
        <v>130</v>
      </c>
      <c r="VB43">
        <v>137</v>
      </c>
      <c r="VC43">
        <v>138</v>
      </c>
      <c r="VD43">
        <v>135</v>
      </c>
      <c r="VE43">
        <v>133</v>
      </c>
      <c r="VF43">
        <v>135</v>
      </c>
      <c r="VG43">
        <v>141</v>
      </c>
      <c r="VH43">
        <v>139</v>
      </c>
      <c r="VI43">
        <v>142</v>
      </c>
      <c r="VJ43">
        <v>139</v>
      </c>
      <c r="VK43">
        <v>143</v>
      </c>
      <c r="VL43">
        <v>136</v>
      </c>
      <c r="VM43">
        <v>138</v>
      </c>
      <c r="VN43">
        <v>141</v>
      </c>
      <c r="VO43">
        <v>142</v>
      </c>
      <c r="VP43">
        <v>137</v>
      </c>
      <c r="VQ43">
        <v>140</v>
      </c>
      <c r="VR43">
        <v>139</v>
      </c>
      <c r="VS43">
        <v>140</v>
      </c>
      <c r="VT43">
        <v>137</v>
      </c>
      <c r="VU43">
        <v>136</v>
      </c>
      <c r="VV43">
        <v>141</v>
      </c>
      <c r="VW43">
        <v>140</v>
      </c>
      <c r="VX43">
        <v>139</v>
      </c>
      <c r="VY43">
        <v>143</v>
      </c>
      <c r="VZ43">
        <v>142</v>
      </c>
      <c r="WA43">
        <v>144</v>
      </c>
      <c r="WB43">
        <v>136</v>
      </c>
      <c r="WC43">
        <v>136</v>
      </c>
      <c r="WD43">
        <v>136</v>
      </c>
      <c r="WE43">
        <v>142</v>
      </c>
      <c r="WF43">
        <v>133</v>
      </c>
      <c r="WG43">
        <v>136</v>
      </c>
      <c r="WH43">
        <v>138</v>
      </c>
      <c r="WI43">
        <v>146</v>
      </c>
      <c r="WJ43">
        <v>146</v>
      </c>
      <c r="WK43">
        <v>142</v>
      </c>
      <c r="WL43">
        <v>140</v>
      </c>
      <c r="WM43">
        <v>132</v>
      </c>
      <c r="WN43">
        <v>144</v>
      </c>
      <c r="WO43">
        <v>144</v>
      </c>
      <c r="WP43">
        <v>143</v>
      </c>
      <c r="WQ43">
        <v>144</v>
      </c>
      <c r="WR43">
        <v>141</v>
      </c>
      <c r="WS43">
        <v>139</v>
      </c>
      <c r="WT43">
        <v>139</v>
      </c>
      <c r="WU43">
        <v>140</v>
      </c>
      <c r="WV43">
        <v>142</v>
      </c>
      <c r="WW43">
        <v>145</v>
      </c>
      <c r="WX43">
        <v>140</v>
      </c>
      <c r="WY43">
        <v>140</v>
      </c>
      <c r="WZ43">
        <v>144</v>
      </c>
      <c r="XA43">
        <v>147</v>
      </c>
      <c r="XB43">
        <v>152</v>
      </c>
      <c r="XC43">
        <v>151</v>
      </c>
      <c r="XD43">
        <v>147</v>
      </c>
      <c r="XE43">
        <v>145</v>
      </c>
      <c r="XF43">
        <v>145</v>
      </c>
      <c r="XG43">
        <v>149</v>
      </c>
      <c r="XH43">
        <v>150</v>
      </c>
      <c r="XI43">
        <v>147</v>
      </c>
      <c r="XJ43">
        <v>149</v>
      </c>
      <c r="XK43">
        <v>152</v>
      </c>
      <c r="XL43">
        <v>147</v>
      </c>
      <c r="XM43">
        <v>142</v>
      </c>
      <c r="XN43">
        <v>145</v>
      </c>
      <c r="XO43">
        <v>152</v>
      </c>
      <c r="XP43">
        <v>144</v>
      </c>
      <c r="XQ43">
        <v>151</v>
      </c>
      <c r="XR43">
        <v>148</v>
      </c>
      <c r="XS43">
        <v>152</v>
      </c>
      <c r="XT43">
        <v>148</v>
      </c>
      <c r="XU43">
        <v>148</v>
      </c>
      <c r="XV43">
        <v>148</v>
      </c>
      <c r="XW43">
        <v>147</v>
      </c>
      <c r="XX43">
        <v>143</v>
      </c>
      <c r="XY43">
        <v>144</v>
      </c>
      <c r="XZ43">
        <v>147</v>
      </c>
      <c r="YA43">
        <v>151</v>
      </c>
      <c r="YB43">
        <v>151</v>
      </c>
      <c r="YC43">
        <v>152</v>
      </c>
      <c r="YD43">
        <v>146</v>
      </c>
      <c r="YE43">
        <v>155</v>
      </c>
      <c r="YF43">
        <v>156</v>
      </c>
      <c r="YG43">
        <v>154</v>
      </c>
      <c r="YH43">
        <v>156</v>
      </c>
      <c r="YI43">
        <v>157</v>
      </c>
      <c r="YJ43">
        <v>153</v>
      </c>
      <c r="YK43">
        <v>157</v>
      </c>
      <c r="YL43">
        <v>157</v>
      </c>
      <c r="YM43">
        <v>152</v>
      </c>
      <c r="YN43">
        <v>148</v>
      </c>
      <c r="YO43">
        <v>145</v>
      </c>
      <c r="YP43">
        <v>148</v>
      </c>
      <c r="YQ43">
        <v>145</v>
      </c>
      <c r="YR43">
        <v>151</v>
      </c>
      <c r="YS43">
        <v>154</v>
      </c>
      <c r="YT43">
        <v>160</v>
      </c>
      <c r="YU43">
        <v>158</v>
      </c>
      <c r="YV43">
        <v>157</v>
      </c>
      <c r="YW43">
        <v>158</v>
      </c>
      <c r="YX43">
        <v>157</v>
      </c>
      <c r="YY43">
        <v>160</v>
      </c>
      <c r="YZ43">
        <v>157</v>
      </c>
      <c r="ZA43">
        <v>162</v>
      </c>
      <c r="ZB43">
        <v>156</v>
      </c>
      <c r="ZC43">
        <v>160</v>
      </c>
      <c r="ZD43">
        <v>159</v>
      </c>
      <c r="ZE43">
        <v>157</v>
      </c>
      <c r="ZF43">
        <v>156</v>
      </c>
      <c r="ZG43">
        <v>160</v>
      </c>
      <c r="ZH43">
        <v>158</v>
      </c>
      <c r="ZI43">
        <v>154</v>
      </c>
      <c r="ZJ43">
        <v>152</v>
      </c>
      <c r="ZK43">
        <v>156</v>
      </c>
      <c r="ZL43">
        <v>153</v>
      </c>
      <c r="ZM43">
        <v>156</v>
      </c>
      <c r="ZN43">
        <v>162</v>
      </c>
      <c r="ZO43">
        <v>164</v>
      </c>
      <c r="ZP43">
        <v>163</v>
      </c>
      <c r="ZQ43">
        <v>160</v>
      </c>
      <c r="ZR43">
        <v>157</v>
      </c>
      <c r="ZS43">
        <v>159</v>
      </c>
      <c r="ZT43">
        <v>156</v>
      </c>
      <c r="ZU43">
        <v>159</v>
      </c>
      <c r="ZV43">
        <v>160</v>
      </c>
      <c r="ZW43">
        <v>165</v>
      </c>
      <c r="ZX43">
        <v>163</v>
      </c>
      <c r="ZY43">
        <v>162</v>
      </c>
      <c r="ZZ43">
        <v>159</v>
      </c>
      <c r="AAA43">
        <v>163</v>
      </c>
      <c r="AAB43">
        <v>162</v>
      </c>
      <c r="AAC43">
        <v>161</v>
      </c>
      <c r="AAD43">
        <v>163</v>
      </c>
      <c r="AAE43">
        <v>163</v>
      </c>
      <c r="AAF43">
        <v>158</v>
      </c>
      <c r="AAG43">
        <v>158</v>
      </c>
      <c r="AAH43">
        <v>160</v>
      </c>
      <c r="AAI43">
        <v>167</v>
      </c>
      <c r="AAJ43">
        <v>165</v>
      </c>
      <c r="AAK43">
        <v>166</v>
      </c>
      <c r="AAL43">
        <v>160</v>
      </c>
      <c r="AAM43">
        <v>158</v>
      </c>
      <c r="AAN43">
        <v>164</v>
      </c>
      <c r="AAO43">
        <v>162</v>
      </c>
      <c r="AAP43">
        <v>162</v>
      </c>
      <c r="AAQ43">
        <v>165</v>
      </c>
      <c r="AAR43">
        <v>154</v>
      </c>
      <c r="AAS43">
        <v>157</v>
      </c>
      <c r="AAT43">
        <v>168</v>
      </c>
      <c r="AAU43">
        <v>169</v>
      </c>
      <c r="AAV43">
        <v>163</v>
      </c>
      <c r="AAW43">
        <v>166</v>
      </c>
      <c r="AAX43">
        <v>163</v>
      </c>
      <c r="AAY43">
        <v>166</v>
      </c>
      <c r="AAZ43">
        <v>161</v>
      </c>
      <c r="ABA43">
        <v>161</v>
      </c>
      <c r="ABB43">
        <v>164</v>
      </c>
      <c r="ABC43">
        <v>165</v>
      </c>
      <c r="ABD43">
        <v>161</v>
      </c>
      <c r="ABE43">
        <v>164</v>
      </c>
      <c r="ABF43">
        <v>166</v>
      </c>
      <c r="ABG43">
        <v>167</v>
      </c>
      <c r="ABH43">
        <v>167</v>
      </c>
      <c r="ABI43">
        <v>165</v>
      </c>
      <c r="ABJ43">
        <v>167</v>
      </c>
      <c r="ABK43">
        <v>166</v>
      </c>
      <c r="ABL43">
        <v>164</v>
      </c>
      <c r="ABM43">
        <v>165</v>
      </c>
      <c r="ABN43">
        <v>162</v>
      </c>
      <c r="ABO43">
        <v>164</v>
      </c>
      <c r="ABP43">
        <v>164</v>
      </c>
      <c r="ABQ43">
        <v>164</v>
      </c>
      <c r="ABR43">
        <v>163</v>
      </c>
      <c r="ABS43">
        <v>165</v>
      </c>
      <c r="ABT43">
        <v>165</v>
      </c>
      <c r="ABU43">
        <v>166</v>
      </c>
      <c r="ABV43">
        <v>164</v>
      </c>
      <c r="ABW43">
        <v>165</v>
      </c>
      <c r="ABX43">
        <v>164</v>
      </c>
      <c r="ABY43">
        <v>164</v>
      </c>
      <c r="ABZ43">
        <v>164</v>
      </c>
      <c r="ACA43">
        <v>163</v>
      </c>
      <c r="ACB43">
        <v>162</v>
      </c>
      <c r="ACC43">
        <v>164</v>
      </c>
      <c r="ACD43">
        <v>163</v>
      </c>
      <c r="ACE43">
        <v>162</v>
      </c>
      <c r="ACF43">
        <v>163</v>
      </c>
      <c r="ACG43">
        <v>160</v>
      </c>
      <c r="ACH43">
        <v>160</v>
      </c>
      <c r="ACI43">
        <v>161</v>
      </c>
      <c r="ACJ43">
        <v>163</v>
      </c>
      <c r="ACK43">
        <v>165</v>
      </c>
      <c r="ACL43">
        <v>160</v>
      </c>
      <c r="ACM43">
        <v>156</v>
      </c>
      <c r="ACN43">
        <v>150</v>
      </c>
    </row>
    <row r="44" spans="1:768" x14ac:dyDescent="0.45">
      <c r="A44">
        <v>73</v>
      </c>
      <c r="B44">
        <v>76</v>
      </c>
      <c r="C44">
        <v>79</v>
      </c>
      <c r="D44">
        <v>76</v>
      </c>
      <c r="E44">
        <v>77</v>
      </c>
      <c r="F44">
        <v>78</v>
      </c>
      <c r="G44">
        <v>79</v>
      </c>
      <c r="H44">
        <v>78</v>
      </c>
      <c r="I44">
        <v>77</v>
      </c>
      <c r="J44">
        <v>74</v>
      </c>
      <c r="K44">
        <v>77</v>
      </c>
      <c r="L44">
        <v>76</v>
      </c>
      <c r="M44">
        <v>79</v>
      </c>
      <c r="N44">
        <v>79</v>
      </c>
      <c r="O44">
        <v>79</v>
      </c>
      <c r="P44">
        <v>78</v>
      </c>
      <c r="Q44">
        <v>79</v>
      </c>
      <c r="R44">
        <v>79</v>
      </c>
      <c r="S44">
        <v>80</v>
      </c>
      <c r="T44">
        <v>80</v>
      </c>
      <c r="U44">
        <v>80</v>
      </c>
      <c r="V44">
        <v>80</v>
      </c>
      <c r="W44">
        <v>81</v>
      </c>
      <c r="X44">
        <v>80</v>
      </c>
      <c r="Y44">
        <v>81</v>
      </c>
      <c r="Z44">
        <v>80</v>
      </c>
      <c r="AA44">
        <v>81</v>
      </c>
      <c r="AB44">
        <v>81</v>
      </c>
      <c r="AC44">
        <v>83</v>
      </c>
      <c r="AD44">
        <v>82</v>
      </c>
      <c r="AE44">
        <v>83</v>
      </c>
      <c r="AF44">
        <v>82</v>
      </c>
      <c r="AG44">
        <v>82</v>
      </c>
      <c r="AH44">
        <v>80</v>
      </c>
      <c r="AI44">
        <v>82</v>
      </c>
      <c r="AJ44">
        <v>81</v>
      </c>
      <c r="AK44">
        <v>81</v>
      </c>
      <c r="AL44">
        <v>79</v>
      </c>
      <c r="AM44">
        <v>81</v>
      </c>
      <c r="AN44">
        <v>80</v>
      </c>
      <c r="AO44">
        <v>81</v>
      </c>
      <c r="AP44">
        <v>82</v>
      </c>
      <c r="AQ44">
        <v>83</v>
      </c>
      <c r="AR44">
        <v>81</v>
      </c>
      <c r="AS44">
        <v>80</v>
      </c>
      <c r="AT44">
        <v>81</v>
      </c>
      <c r="AU44">
        <v>82</v>
      </c>
      <c r="AV44">
        <v>81</v>
      </c>
      <c r="AW44">
        <v>83</v>
      </c>
      <c r="AX44">
        <v>81</v>
      </c>
      <c r="AY44">
        <v>83</v>
      </c>
      <c r="AZ44">
        <v>83</v>
      </c>
      <c r="BA44">
        <v>83</v>
      </c>
      <c r="BB44">
        <v>81</v>
      </c>
      <c r="BC44">
        <v>82</v>
      </c>
      <c r="BD44">
        <v>83</v>
      </c>
      <c r="BE44">
        <v>84</v>
      </c>
      <c r="BF44">
        <v>82</v>
      </c>
      <c r="BG44">
        <v>82</v>
      </c>
      <c r="BH44">
        <v>81</v>
      </c>
      <c r="BI44">
        <v>82</v>
      </c>
      <c r="BJ44">
        <v>82</v>
      </c>
      <c r="BK44">
        <v>82</v>
      </c>
      <c r="BL44">
        <v>82</v>
      </c>
      <c r="BM44">
        <v>83</v>
      </c>
      <c r="BN44">
        <v>81</v>
      </c>
      <c r="BO44">
        <v>82</v>
      </c>
      <c r="BP44">
        <v>82</v>
      </c>
      <c r="BQ44">
        <v>84</v>
      </c>
      <c r="BR44">
        <v>84</v>
      </c>
      <c r="BS44">
        <v>86</v>
      </c>
      <c r="BT44">
        <v>86</v>
      </c>
      <c r="BU44">
        <v>86</v>
      </c>
      <c r="BV44">
        <v>84</v>
      </c>
      <c r="BW44">
        <v>85</v>
      </c>
      <c r="BX44">
        <v>85</v>
      </c>
      <c r="BY44">
        <v>85</v>
      </c>
      <c r="BZ44">
        <v>85</v>
      </c>
      <c r="CA44">
        <v>87</v>
      </c>
      <c r="CB44">
        <v>86</v>
      </c>
      <c r="CC44">
        <v>87</v>
      </c>
      <c r="CD44">
        <v>86</v>
      </c>
      <c r="CE44">
        <v>87</v>
      </c>
      <c r="CF44">
        <v>86</v>
      </c>
      <c r="CG44">
        <v>88</v>
      </c>
      <c r="CH44">
        <v>87</v>
      </c>
      <c r="CI44">
        <v>88</v>
      </c>
      <c r="CJ44">
        <v>88</v>
      </c>
      <c r="CK44">
        <v>88</v>
      </c>
      <c r="CL44">
        <v>88</v>
      </c>
      <c r="CM44">
        <v>89</v>
      </c>
      <c r="CN44">
        <v>88</v>
      </c>
      <c r="CO44">
        <v>89</v>
      </c>
      <c r="CP44">
        <v>88</v>
      </c>
      <c r="CQ44">
        <v>88</v>
      </c>
      <c r="CR44">
        <v>87</v>
      </c>
      <c r="CS44">
        <v>87</v>
      </c>
      <c r="CT44">
        <v>87</v>
      </c>
      <c r="CU44">
        <v>89</v>
      </c>
      <c r="CV44">
        <v>89</v>
      </c>
      <c r="CW44">
        <v>88</v>
      </c>
      <c r="CX44">
        <v>86</v>
      </c>
      <c r="CY44">
        <v>88</v>
      </c>
      <c r="CZ44">
        <v>88</v>
      </c>
      <c r="DA44">
        <v>89</v>
      </c>
      <c r="DB44">
        <v>89</v>
      </c>
      <c r="DC44">
        <v>91</v>
      </c>
      <c r="DD44">
        <v>89</v>
      </c>
      <c r="DE44">
        <v>90</v>
      </c>
      <c r="DF44">
        <v>91</v>
      </c>
      <c r="DG44">
        <v>91</v>
      </c>
      <c r="DH44">
        <v>88</v>
      </c>
      <c r="DI44">
        <v>89</v>
      </c>
      <c r="DJ44">
        <v>86</v>
      </c>
      <c r="DK44">
        <v>91</v>
      </c>
      <c r="DL44">
        <v>92</v>
      </c>
      <c r="DM44">
        <v>92</v>
      </c>
      <c r="DN44">
        <v>90</v>
      </c>
      <c r="DO44">
        <v>90</v>
      </c>
      <c r="DP44">
        <v>89</v>
      </c>
      <c r="DQ44">
        <v>91</v>
      </c>
      <c r="DR44">
        <v>91</v>
      </c>
      <c r="DS44">
        <v>92</v>
      </c>
      <c r="DT44">
        <v>90</v>
      </c>
      <c r="DU44">
        <v>90</v>
      </c>
      <c r="DV44">
        <v>91</v>
      </c>
      <c r="DW44">
        <v>92</v>
      </c>
      <c r="DX44">
        <v>88</v>
      </c>
      <c r="DY44">
        <v>90</v>
      </c>
      <c r="DZ44">
        <v>87</v>
      </c>
      <c r="EA44">
        <v>90</v>
      </c>
      <c r="EB44">
        <v>88</v>
      </c>
      <c r="EC44">
        <v>91</v>
      </c>
      <c r="ED44">
        <v>90</v>
      </c>
      <c r="EE44">
        <v>93</v>
      </c>
      <c r="EF44">
        <v>90</v>
      </c>
      <c r="EG44">
        <v>92</v>
      </c>
      <c r="EH44">
        <v>92</v>
      </c>
      <c r="EI44">
        <v>96</v>
      </c>
      <c r="EJ44">
        <v>94</v>
      </c>
      <c r="EK44">
        <v>96</v>
      </c>
      <c r="EL44">
        <v>95</v>
      </c>
      <c r="EM44">
        <v>97</v>
      </c>
      <c r="EN44">
        <v>95</v>
      </c>
      <c r="EO44">
        <v>97</v>
      </c>
      <c r="EP44">
        <v>94</v>
      </c>
      <c r="EQ44">
        <v>97</v>
      </c>
      <c r="ER44">
        <v>96</v>
      </c>
      <c r="ES44">
        <v>99</v>
      </c>
      <c r="ET44">
        <v>95</v>
      </c>
      <c r="EU44">
        <v>99</v>
      </c>
      <c r="EV44">
        <v>98</v>
      </c>
      <c r="EW44">
        <v>101</v>
      </c>
      <c r="EX44">
        <v>99</v>
      </c>
      <c r="EY44">
        <v>101</v>
      </c>
      <c r="EZ44">
        <v>98</v>
      </c>
      <c r="FA44">
        <v>100</v>
      </c>
      <c r="FB44">
        <v>100</v>
      </c>
      <c r="FC44">
        <v>101</v>
      </c>
      <c r="FD44">
        <v>100</v>
      </c>
      <c r="FE44">
        <v>102</v>
      </c>
      <c r="FF44">
        <v>100</v>
      </c>
      <c r="FG44">
        <v>103</v>
      </c>
      <c r="FH44">
        <v>101</v>
      </c>
      <c r="FI44">
        <v>103</v>
      </c>
      <c r="FJ44">
        <v>103</v>
      </c>
      <c r="FK44">
        <v>103</v>
      </c>
      <c r="FL44">
        <v>100</v>
      </c>
      <c r="FM44">
        <v>103</v>
      </c>
      <c r="FN44">
        <v>100</v>
      </c>
      <c r="FO44">
        <v>104</v>
      </c>
      <c r="FP44">
        <v>103</v>
      </c>
      <c r="FQ44">
        <v>105</v>
      </c>
      <c r="FR44">
        <v>101</v>
      </c>
      <c r="FS44">
        <v>103</v>
      </c>
      <c r="FT44">
        <v>100</v>
      </c>
      <c r="FU44">
        <v>105</v>
      </c>
      <c r="FV44">
        <v>107</v>
      </c>
      <c r="FW44">
        <v>108</v>
      </c>
      <c r="FX44">
        <v>107</v>
      </c>
      <c r="FY44">
        <v>111</v>
      </c>
      <c r="FZ44">
        <v>110</v>
      </c>
      <c r="GA44">
        <v>112</v>
      </c>
      <c r="GB44">
        <v>110</v>
      </c>
      <c r="GC44">
        <v>113</v>
      </c>
      <c r="GD44">
        <v>111</v>
      </c>
      <c r="GE44">
        <v>115</v>
      </c>
      <c r="GF44">
        <v>113</v>
      </c>
      <c r="GG44">
        <v>116</v>
      </c>
      <c r="GH44">
        <v>113</v>
      </c>
      <c r="GI44">
        <v>117</v>
      </c>
      <c r="GJ44">
        <v>114</v>
      </c>
      <c r="GK44">
        <v>117</v>
      </c>
      <c r="GL44">
        <v>114</v>
      </c>
      <c r="GM44">
        <v>118</v>
      </c>
      <c r="GN44">
        <v>119</v>
      </c>
      <c r="GO44">
        <v>121</v>
      </c>
      <c r="GP44">
        <v>121</v>
      </c>
      <c r="GQ44">
        <v>127</v>
      </c>
      <c r="GR44">
        <v>127</v>
      </c>
      <c r="GS44">
        <v>127</v>
      </c>
      <c r="GT44">
        <v>123</v>
      </c>
      <c r="GU44">
        <v>126</v>
      </c>
      <c r="GV44">
        <v>121</v>
      </c>
      <c r="GW44">
        <v>124</v>
      </c>
      <c r="GX44">
        <v>124</v>
      </c>
      <c r="GY44">
        <v>128</v>
      </c>
      <c r="GZ44">
        <v>129</v>
      </c>
      <c r="HA44">
        <v>130</v>
      </c>
      <c r="HB44">
        <v>127</v>
      </c>
      <c r="HC44">
        <v>134</v>
      </c>
      <c r="HD44">
        <v>132</v>
      </c>
      <c r="HE44">
        <v>135</v>
      </c>
      <c r="HF44">
        <v>132</v>
      </c>
      <c r="HG44">
        <v>136</v>
      </c>
      <c r="HH44">
        <v>134</v>
      </c>
      <c r="HI44">
        <v>137</v>
      </c>
      <c r="HJ44">
        <v>135</v>
      </c>
      <c r="HK44">
        <v>137</v>
      </c>
      <c r="HL44">
        <v>134</v>
      </c>
      <c r="HM44">
        <v>137</v>
      </c>
      <c r="HN44">
        <v>137</v>
      </c>
      <c r="HO44">
        <v>138</v>
      </c>
      <c r="HP44">
        <v>137</v>
      </c>
      <c r="HQ44">
        <v>141</v>
      </c>
      <c r="HR44">
        <v>139</v>
      </c>
      <c r="HS44">
        <v>143</v>
      </c>
      <c r="HT44">
        <v>140</v>
      </c>
      <c r="HU44">
        <v>143</v>
      </c>
      <c r="HV44">
        <v>140</v>
      </c>
      <c r="HW44">
        <v>139</v>
      </c>
      <c r="HX44">
        <v>140</v>
      </c>
      <c r="HY44">
        <v>141</v>
      </c>
      <c r="HZ44">
        <v>138</v>
      </c>
      <c r="IA44">
        <v>141</v>
      </c>
      <c r="IB44">
        <v>137</v>
      </c>
      <c r="IC44">
        <v>141</v>
      </c>
      <c r="ID44">
        <v>136</v>
      </c>
      <c r="IE44">
        <v>139</v>
      </c>
      <c r="IF44">
        <v>139</v>
      </c>
      <c r="IG44">
        <v>143</v>
      </c>
      <c r="IH44">
        <v>143</v>
      </c>
      <c r="II44">
        <v>147</v>
      </c>
      <c r="IJ44">
        <v>143</v>
      </c>
      <c r="IK44">
        <v>147</v>
      </c>
      <c r="IL44">
        <v>146</v>
      </c>
      <c r="IM44">
        <v>147</v>
      </c>
      <c r="IN44">
        <v>144</v>
      </c>
      <c r="IO44">
        <v>144</v>
      </c>
      <c r="IP44">
        <v>144</v>
      </c>
      <c r="IQ44">
        <v>149</v>
      </c>
      <c r="IR44">
        <v>149</v>
      </c>
      <c r="IS44">
        <v>151</v>
      </c>
      <c r="IT44">
        <v>153</v>
      </c>
      <c r="IU44">
        <v>155</v>
      </c>
      <c r="IV44">
        <v>148</v>
      </c>
      <c r="IW44">
        <v>151</v>
      </c>
      <c r="IX44">
        <v>151</v>
      </c>
      <c r="IY44">
        <v>154</v>
      </c>
      <c r="IZ44">
        <v>153</v>
      </c>
      <c r="JA44">
        <v>156</v>
      </c>
      <c r="JB44">
        <v>154</v>
      </c>
      <c r="JC44">
        <v>155</v>
      </c>
      <c r="JD44">
        <v>157</v>
      </c>
      <c r="JE44">
        <v>158</v>
      </c>
      <c r="JF44">
        <v>161</v>
      </c>
      <c r="JG44">
        <v>163</v>
      </c>
      <c r="JH44">
        <v>162</v>
      </c>
      <c r="JI44">
        <v>163</v>
      </c>
      <c r="JJ44">
        <v>156</v>
      </c>
      <c r="JK44">
        <v>157</v>
      </c>
      <c r="JL44">
        <v>169</v>
      </c>
      <c r="JM44">
        <v>167</v>
      </c>
      <c r="JN44">
        <v>168</v>
      </c>
      <c r="JO44">
        <v>168</v>
      </c>
      <c r="JP44">
        <v>169</v>
      </c>
      <c r="JQ44">
        <v>171</v>
      </c>
      <c r="JR44">
        <v>171</v>
      </c>
      <c r="JS44">
        <v>170</v>
      </c>
      <c r="JT44">
        <v>170</v>
      </c>
      <c r="JU44">
        <v>171</v>
      </c>
      <c r="JV44">
        <v>170</v>
      </c>
      <c r="JW44">
        <v>172</v>
      </c>
      <c r="JX44">
        <v>174</v>
      </c>
      <c r="JY44">
        <v>174</v>
      </c>
      <c r="JZ44">
        <v>169</v>
      </c>
      <c r="KA44">
        <v>175</v>
      </c>
      <c r="KB44">
        <v>173</v>
      </c>
      <c r="KC44">
        <v>178</v>
      </c>
      <c r="KD44">
        <v>180</v>
      </c>
      <c r="KE44">
        <v>180</v>
      </c>
      <c r="KF44">
        <v>172</v>
      </c>
      <c r="KG44">
        <v>175</v>
      </c>
      <c r="KH44">
        <v>179</v>
      </c>
      <c r="KI44">
        <v>182</v>
      </c>
      <c r="KJ44">
        <v>187</v>
      </c>
      <c r="KK44">
        <v>186</v>
      </c>
      <c r="KL44">
        <v>181</v>
      </c>
      <c r="KM44">
        <v>184</v>
      </c>
      <c r="KN44">
        <v>173</v>
      </c>
      <c r="KO44">
        <v>176</v>
      </c>
      <c r="KP44">
        <v>189</v>
      </c>
      <c r="KQ44">
        <v>190</v>
      </c>
      <c r="KR44">
        <v>179</v>
      </c>
      <c r="KS44">
        <v>179</v>
      </c>
      <c r="KT44">
        <v>178</v>
      </c>
      <c r="KU44">
        <v>177</v>
      </c>
      <c r="KV44">
        <v>175</v>
      </c>
      <c r="KW44">
        <v>178</v>
      </c>
      <c r="KX44">
        <v>176</v>
      </c>
      <c r="KY44">
        <v>178</v>
      </c>
      <c r="KZ44">
        <v>178</v>
      </c>
      <c r="LA44">
        <v>172</v>
      </c>
      <c r="LB44">
        <v>170</v>
      </c>
      <c r="LC44">
        <v>169</v>
      </c>
      <c r="LD44">
        <v>171</v>
      </c>
      <c r="LE44">
        <v>167</v>
      </c>
      <c r="LF44">
        <v>169</v>
      </c>
      <c r="LG44">
        <v>169</v>
      </c>
      <c r="LH44">
        <v>169</v>
      </c>
      <c r="LI44">
        <v>165</v>
      </c>
      <c r="LJ44">
        <v>163</v>
      </c>
      <c r="LK44">
        <v>157</v>
      </c>
      <c r="LL44">
        <v>159</v>
      </c>
      <c r="LM44">
        <v>156</v>
      </c>
      <c r="LN44">
        <v>158</v>
      </c>
      <c r="LO44">
        <v>160</v>
      </c>
      <c r="LP44">
        <v>157</v>
      </c>
      <c r="LQ44">
        <v>156</v>
      </c>
      <c r="LR44">
        <v>155</v>
      </c>
      <c r="LS44">
        <v>152</v>
      </c>
      <c r="LT44">
        <v>155</v>
      </c>
      <c r="LU44">
        <v>156</v>
      </c>
      <c r="LV44">
        <v>157</v>
      </c>
      <c r="LW44">
        <v>157</v>
      </c>
      <c r="LX44">
        <v>154</v>
      </c>
      <c r="LY44">
        <v>150</v>
      </c>
      <c r="LZ44">
        <v>153</v>
      </c>
      <c r="MA44">
        <v>154</v>
      </c>
      <c r="MB44">
        <v>152</v>
      </c>
      <c r="MC44">
        <v>149</v>
      </c>
      <c r="MD44">
        <v>145</v>
      </c>
      <c r="ME44">
        <v>145</v>
      </c>
      <c r="MF44">
        <v>147</v>
      </c>
      <c r="MG44">
        <v>146</v>
      </c>
      <c r="MH44">
        <v>144</v>
      </c>
      <c r="MI44">
        <v>141</v>
      </c>
      <c r="MJ44">
        <v>141</v>
      </c>
      <c r="MK44">
        <v>141</v>
      </c>
      <c r="ML44">
        <v>139</v>
      </c>
      <c r="MM44">
        <v>136</v>
      </c>
      <c r="MN44">
        <v>144</v>
      </c>
      <c r="MO44">
        <v>150</v>
      </c>
      <c r="MP44">
        <v>140</v>
      </c>
      <c r="MQ44">
        <v>134</v>
      </c>
      <c r="MR44">
        <v>133</v>
      </c>
      <c r="MS44">
        <v>141</v>
      </c>
      <c r="MT44">
        <v>140</v>
      </c>
      <c r="MU44">
        <v>140</v>
      </c>
      <c r="MV44">
        <v>132</v>
      </c>
      <c r="MW44">
        <v>133</v>
      </c>
      <c r="MX44">
        <v>131</v>
      </c>
      <c r="MY44">
        <v>138</v>
      </c>
      <c r="MZ44">
        <v>139</v>
      </c>
      <c r="NA44">
        <v>135</v>
      </c>
      <c r="NB44">
        <v>129</v>
      </c>
      <c r="NC44">
        <v>129</v>
      </c>
      <c r="ND44">
        <v>126</v>
      </c>
      <c r="NE44">
        <v>127</v>
      </c>
      <c r="NF44">
        <v>125</v>
      </c>
      <c r="NG44">
        <v>125</v>
      </c>
      <c r="NH44">
        <v>128</v>
      </c>
      <c r="NI44">
        <v>129</v>
      </c>
      <c r="NJ44">
        <v>132</v>
      </c>
      <c r="NK44">
        <v>126</v>
      </c>
      <c r="NL44">
        <v>127</v>
      </c>
      <c r="NM44">
        <v>123</v>
      </c>
      <c r="NN44">
        <v>123</v>
      </c>
      <c r="NO44">
        <v>125</v>
      </c>
      <c r="NP44">
        <v>122</v>
      </c>
      <c r="NQ44">
        <v>120</v>
      </c>
      <c r="NR44">
        <v>126</v>
      </c>
      <c r="NS44">
        <v>132</v>
      </c>
      <c r="NT44">
        <v>121</v>
      </c>
      <c r="NU44">
        <v>119</v>
      </c>
      <c r="NV44">
        <v>118</v>
      </c>
      <c r="NW44">
        <v>119</v>
      </c>
      <c r="NX44">
        <v>123</v>
      </c>
      <c r="NY44">
        <v>124</v>
      </c>
      <c r="NZ44">
        <v>131</v>
      </c>
      <c r="OA44">
        <v>120</v>
      </c>
      <c r="OB44">
        <v>117</v>
      </c>
      <c r="OC44">
        <v>120</v>
      </c>
      <c r="OD44">
        <v>124</v>
      </c>
      <c r="OE44">
        <v>120</v>
      </c>
      <c r="OF44">
        <v>117</v>
      </c>
      <c r="OG44">
        <v>116</v>
      </c>
      <c r="OH44">
        <v>117</v>
      </c>
      <c r="OI44">
        <v>120</v>
      </c>
      <c r="OJ44">
        <v>120</v>
      </c>
      <c r="OK44">
        <v>114</v>
      </c>
      <c r="OL44">
        <v>115</v>
      </c>
      <c r="OM44">
        <v>112</v>
      </c>
      <c r="ON44">
        <v>116</v>
      </c>
      <c r="OO44">
        <v>119</v>
      </c>
      <c r="OP44">
        <v>116</v>
      </c>
      <c r="OQ44">
        <v>121</v>
      </c>
      <c r="OR44">
        <v>122</v>
      </c>
      <c r="OS44">
        <v>123</v>
      </c>
      <c r="OT44">
        <v>116</v>
      </c>
      <c r="OU44">
        <v>114</v>
      </c>
      <c r="OV44">
        <v>111</v>
      </c>
      <c r="OW44">
        <v>113</v>
      </c>
      <c r="OX44">
        <v>119</v>
      </c>
      <c r="OY44">
        <v>121</v>
      </c>
      <c r="OZ44">
        <v>116</v>
      </c>
      <c r="PA44">
        <v>113</v>
      </c>
      <c r="PB44">
        <v>118</v>
      </c>
      <c r="PC44">
        <v>116</v>
      </c>
      <c r="PD44">
        <v>114</v>
      </c>
      <c r="PE44">
        <v>118</v>
      </c>
      <c r="PF44">
        <v>121</v>
      </c>
      <c r="PG44">
        <v>119</v>
      </c>
      <c r="PH44">
        <v>117</v>
      </c>
      <c r="PI44">
        <v>116</v>
      </c>
      <c r="PJ44">
        <v>113</v>
      </c>
      <c r="PK44">
        <v>115</v>
      </c>
      <c r="PL44">
        <v>115</v>
      </c>
      <c r="PM44">
        <v>117</v>
      </c>
      <c r="PN44">
        <v>115</v>
      </c>
      <c r="PO44">
        <v>115</v>
      </c>
      <c r="PP44">
        <v>116</v>
      </c>
      <c r="PQ44">
        <v>115</v>
      </c>
      <c r="PR44">
        <v>115</v>
      </c>
      <c r="PS44">
        <v>112</v>
      </c>
      <c r="PT44">
        <v>114</v>
      </c>
      <c r="PU44">
        <v>115</v>
      </c>
      <c r="PV44">
        <v>120</v>
      </c>
      <c r="PW44">
        <v>121</v>
      </c>
      <c r="PX44">
        <v>116</v>
      </c>
      <c r="PY44">
        <v>124</v>
      </c>
      <c r="PZ44">
        <v>124</v>
      </c>
      <c r="QA44">
        <v>125</v>
      </c>
      <c r="QB44">
        <v>121</v>
      </c>
      <c r="QC44">
        <v>115</v>
      </c>
      <c r="QD44">
        <v>110</v>
      </c>
      <c r="QE44">
        <v>112</v>
      </c>
      <c r="QF44">
        <v>112</v>
      </c>
      <c r="QG44">
        <v>120</v>
      </c>
      <c r="QH44">
        <v>120</v>
      </c>
      <c r="QI44">
        <v>119</v>
      </c>
      <c r="QJ44">
        <v>116</v>
      </c>
      <c r="QK44">
        <v>116</v>
      </c>
      <c r="QL44">
        <v>118</v>
      </c>
      <c r="QM44">
        <v>120</v>
      </c>
      <c r="QN44">
        <v>117</v>
      </c>
      <c r="QO44">
        <v>116</v>
      </c>
      <c r="QP44">
        <v>114</v>
      </c>
      <c r="QQ44">
        <v>116</v>
      </c>
      <c r="QR44">
        <v>118</v>
      </c>
      <c r="QS44">
        <v>120</v>
      </c>
      <c r="QT44">
        <v>117</v>
      </c>
      <c r="QU44">
        <v>114</v>
      </c>
      <c r="QV44">
        <v>118</v>
      </c>
      <c r="QW44">
        <v>120</v>
      </c>
      <c r="QX44">
        <v>126</v>
      </c>
      <c r="QY44">
        <v>127</v>
      </c>
      <c r="QZ44">
        <v>121</v>
      </c>
      <c r="RA44">
        <v>117</v>
      </c>
      <c r="RB44">
        <v>115</v>
      </c>
      <c r="RC44">
        <v>123</v>
      </c>
      <c r="RD44">
        <v>121</v>
      </c>
      <c r="RE44">
        <v>121</v>
      </c>
      <c r="RF44">
        <v>120</v>
      </c>
      <c r="RG44">
        <v>125</v>
      </c>
      <c r="RH44">
        <v>119</v>
      </c>
      <c r="RI44">
        <v>114</v>
      </c>
      <c r="RJ44">
        <v>116</v>
      </c>
      <c r="RK44">
        <v>117</v>
      </c>
      <c r="RL44">
        <v>120</v>
      </c>
      <c r="RM44">
        <v>123</v>
      </c>
      <c r="RN44">
        <v>121</v>
      </c>
      <c r="RO44">
        <v>125</v>
      </c>
      <c r="RP44">
        <v>123</v>
      </c>
      <c r="RQ44">
        <v>117</v>
      </c>
      <c r="RR44">
        <v>119</v>
      </c>
      <c r="RS44">
        <v>125</v>
      </c>
      <c r="RT44">
        <v>122</v>
      </c>
      <c r="RU44">
        <v>126</v>
      </c>
      <c r="RV44">
        <v>124</v>
      </c>
      <c r="RW44">
        <v>123</v>
      </c>
      <c r="RX44">
        <v>124</v>
      </c>
      <c r="RY44">
        <v>125</v>
      </c>
      <c r="RZ44">
        <v>121</v>
      </c>
      <c r="SA44">
        <v>124</v>
      </c>
      <c r="SB44">
        <v>122</v>
      </c>
      <c r="SC44">
        <v>118</v>
      </c>
      <c r="SD44">
        <v>125</v>
      </c>
      <c r="SE44">
        <v>126</v>
      </c>
      <c r="SF44">
        <v>125</v>
      </c>
      <c r="SG44">
        <v>126</v>
      </c>
      <c r="SH44">
        <v>125</v>
      </c>
      <c r="SI44">
        <v>125</v>
      </c>
      <c r="SJ44">
        <v>121</v>
      </c>
      <c r="SK44">
        <v>120</v>
      </c>
      <c r="SL44">
        <v>122</v>
      </c>
      <c r="SM44">
        <v>125</v>
      </c>
      <c r="SN44">
        <v>120</v>
      </c>
      <c r="SO44">
        <v>124</v>
      </c>
      <c r="SP44">
        <v>122</v>
      </c>
      <c r="SQ44">
        <v>121</v>
      </c>
      <c r="SR44">
        <v>122</v>
      </c>
      <c r="SS44">
        <v>121</v>
      </c>
      <c r="ST44">
        <v>121</v>
      </c>
      <c r="SU44">
        <v>121</v>
      </c>
      <c r="SV44">
        <v>123</v>
      </c>
      <c r="SW44">
        <v>126</v>
      </c>
      <c r="SX44">
        <v>120</v>
      </c>
      <c r="SY44">
        <v>117</v>
      </c>
      <c r="SZ44">
        <v>126</v>
      </c>
      <c r="TA44">
        <v>120</v>
      </c>
      <c r="TB44">
        <v>117</v>
      </c>
      <c r="TC44">
        <v>121</v>
      </c>
      <c r="TD44">
        <v>124</v>
      </c>
      <c r="TE44">
        <v>127</v>
      </c>
      <c r="TF44">
        <v>126</v>
      </c>
      <c r="TG44">
        <v>126</v>
      </c>
      <c r="TH44">
        <v>121</v>
      </c>
      <c r="TI44">
        <v>124</v>
      </c>
      <c r="TJ44">
        <v>127</v>
      </c>
      <c r="TK44">
        <v>126</v>
      </c>
      <c r="TL44">
        <v>131</v>
      </c>
      <c r="TM44">
        <v>126</v>
      </c>
      <c r="TN44">
        <v>129</v>
      </c>
      <c r="TO44">
        <v>129</v>
      </c>
      <c r="TP44">
        <v>129</v>
      </c>
      <c r="TQ44">
        <v>129</v>
      </c>
      <c r="TR44">
        <v>131</v>
      </c>
      <c r="TS44">
        <v>131</v>
      </c>
      <c r="TT44">
        <v>121</v>
      </c>
      <c r="TU44">
        <v>115</v>
      </c>
      <c r="TV44">
        <v>120</v>
      </c>
      <c r="TW44">
        <v>126</v>
      </c>
      <c r="TX44">
        <v>131</v>
      </c>
      <c r="TY44">
        <v>120</v>
      </c>
      <c r="TZ44">
        <v>130</v>
      </c>
      <c r="UA44">
        <v>129</v>
      </c>
      <c r="UB44">
        <v>131</v>
      </c>
      <c r="UC44">
        <v>134</v>
      </c>
      <c r="UD44">
        <v>123</v>
      </c>
      <c r="UE44">
        <v>127</v>
      </c>
      <c r="UF44">
        <v>131</v>
      </c>
      <c r="UG44">
        <v>130</v>
      </c>
      <c r="UH44">
        <v>122</v>
      </c>
      <c r="UI44">
        <v>130</v>
      </c>
      <c r="UJ44">
        <v>131</v>
      </c>
      <c r="UK44">
        <v>134</v>
      </c>
      <c r="UL44">
        <v>135</v>
      </c>
      <c r="UM44">
        <v>136</v>
      </c>
      <c r="UN44">
        <v>132</v>
      </c>
      <c r="UO44">
        <v>133</v>
      </c>
      <c r="UP44">
        <v>134</v>
      </c>
      <c r="UQ44">
        <v>134</v>
      </c>
      <c r="UR44">
        <v>133</v>
      </c>
      <c r="US44">
        <v>135</v>
      </c>
      <c r="UT44">
        <v>127</v>
      </c>
      <c r="UU44">
        <v>134</v>
      </c>
      <c r="UV44">
        <v>139</v>
      </c>
      <c r="UW44">
        <v>136</v>
      </c>
      <c r="UX44">
        <v>134</v>
      </c>
      <c r="UY44">
        <v>139</v>
      </c>
      <c r="UZ44">
        <v>138</v>
      </c>
      <c r="VA44">
        <v>129</v>
      </c>
      <c r="VB44">
        <v>136</v>
      </c>
      <c r="VC44">
        <v>137</v>
      </c>
      <c r="VD44">
        <v>134</v>
      </c>
      <c r="VE44">
        <v>132</v>
      </c>
      <c r="VF44">
        <v>135</v>
      </c>
      <c r="VG44">
        <v>140</v>
      </c>
      <c r="VH44">
        <v>139</v>
      </c>
      <c r="VI44">
        <v>140</v>
      </c>
      <c r="VJ44">
        <v>139</v>
      </c>
      <c r="VK44">
        <v>142</v>
      </c>
      <c r="VL44">
        <v>135</v>
      </c>
      <c r="VM44">
        <v>137</v>
      </c>
      <c r="VN44">
        <v>140</v>
      </c>
      <c r="VO44">
        <v>141</v>
      </c>
      <c r="VP44">
        <v>136</v>
      </c>
      <c r="VQ44">
        <v>139</v>
      </c>
      <c r="VR44">
        <v>138</v>
      </c>
      <c r="VS44">
        <v>139</v>
      </c>
      <c r="VT44">
        <v>136</v>
      </c>
      <c r="VU44">
        <v>135</v>
      </c>
      <c r="VV44">
        <v>140</v>
      </c>
      <c r="VW44">
        <v>139</v>
      </c>
      <c r="VX44">
        <v>138</v>
      </c>
      <c r="VY44">
        <v>142</v>
      </c>
      <c r="VZ44">
        <v>141</v>
      </c>
      <c r="WA44">
        <v>143</v>
      </c>
      <c r="WB44">
        <v>135</v>
      </c>
      <c r="WC44">
        <v>135</v>
      </c>
      <c r="WD44">
        <v>135</v>
      </c>
      <c r="WE44">
        <v>141</v>
      </c>
      <c r="WF44">
        <v>131</v>
      </c>
      <c r="WG44">
        <v>135</v>
      </c>
      <c r="WH44">
        <v>137</v>
      </c>
      <c r="WI44">
        <v>145</v>
      </c>
      <c r="WJ44">
        <v>145</v>
      </c>
      <c r="WK44">
        <v>142</v>
      </c>
      <c r="WL44">
        <v>139</v>
      </c>
      <c r="WM44">
        <v>131</v>
      </c>
      <c r="WN44">
        <v>143</v>
      </c>
      <c r="WO44">
        <v>143</v>
      </c>
      <c r="WP44">
        <v>142</v>
      </c>
      <c r="WQ44">
        <v>143</v>
      </c>
      <c r="WR44">
        <v>141</v>
      </c>
      <c r="WS44">
        <v>138</v>
      </c>
      <c r="WT44">
        <v>138</v>
      </c>
      <c r="WU44">
        <v>139</v>
      </c>
      <c r="WV44">
        <v>141</v>
      </c>
      <c r="WW44">
        <v>144</v>
      </c>
      <c r="WX44">
        <v>140</v>
      </c>
      <c r="WY44">
        <v>139</v>
      </c>
      <c r="WZ44">
        <v>144</v>
      </c>
      <c r="XA44">
        <v>146</v>
      </c>
      <c r="XB44">
        <v>151</v>
      </c>
      <c r="XC44">
        <v>150</v>
      </c>
      <c r="XD44">
        <v>146</v>
      </c>
      <c r="XE44">
        <v>144</v>
      </c>
      <c r="XF44">
        <v>143</v>
      </c>
      <c r="XG44">
        <v>147</v>
      </c>
      <c r="XH44">
        <v>149</v>
      </c>
      <c r="XI44">
        <v>146</v>
      </c>
      <c r="XJ44">
        <v>148</v>
      </c>
      <c r="XK44">
        <v>151</v>
      </c>
      <c r="XL44">
        <v>146</v>
      </c>
      <c r="XM44">
        <v>141</v>
      </c>
      <c r="XN44">
        <v>143</v>
      </c>
      <c r="XO44">
        <v>151</v>
      </c>
      <c r="XP44">
        <v>143</v>
      </c>
      <c r="XQ44">
        <v>150</v>
      </c>
      <c r="XR44">
        <v>147</v>
      </c>
      <c r="XS44">
        <v>151</v>
      </c>
      <c r="XT44">
        <v>147</v>
      </c>
      <c r="XU44">
        <v>147</v>
      </c>
      <c r="XV44">
        <v>146</v>
      </c>
      <c r="XW44">
        <v>147</v>
      </c>
      <c r="XX44">
        <v>142</v>
      </c>
      <c r="XY44">
        <v>143</v>
      </c>
      <c r="XZ44">
        <v>146</v>
      </c>
      <c r="YA44">
        <v>150</v>
      </c>
      <c r="YB44">
        <v>150</v>
      </c>
      <c r="YC44">
        <v>151</v>
      </c>
      <c r="YD44">
        <v>145</v>
      </c>
      <c r="YE44">
        <v>153</v>
      </c>
      <c r="YF44">
        <v>155</v>
      </c>
      <c r="YG44">
        <v>153</v>
      </c>
      <c r="YH44">
        <v>155</v>
      </c>
      <c r="YI44">
        <v>156</v>
      </c>
      <c r="YJ44">
        <v>152</v>
      </c>
      <c r="YK44">
        <v>156</v>
      </c>
      <c r="YL44">
        <v>156</v>
      </c>
      <c r="YM44">
        <v>151</v>
      </c>
      <c r="YN44">
        <v>147</v>
      </c>
      <c r="YO44">
        <v>144</v>
      </c>
      <c r="YP44">
        <v>147</v>
      </c>
      <c r="YQ44">
        <v>144</v>
      </c>
      <c r="YR44">
        <v>149</v>
      </c>
      <c r="YS44">
        <v>153</v>
      </c>
      <c r="YT44">
        <v>159</v>
      </c>
      <c r="YU44">
        <v>156</v>
      </c>
      <c r="YV44">
        <v>156</v>
      </c>
      <c r="YW44">
        <v>157</v>
      </c>
      <c r="YX44">
        <v>156</v>
      </c>
      <c r="YY44">
        <v>159</v>
      </c>
      <c r="YZ44">
        <v>156</v>
      </c>
      <c r="ZA44">
        <v>161</v>
      </c>
      <c r="ZB44">
        <v>155</v>
      </c>
      <c r="ZC44">
        <v>159</v>
      </c>
      <c r="ZD44">
        <v>158</v>
      </c>
      <c r="ZE44">
        <v>155</v>
      </c>
      <c r="ZF44">
        <v>155</v>
      </c>
      <c r="ZG44">
        <v>159</v>
      </c>
      <c r="ZH44">
        <v>157</v>
      </c>
      <c r="ZI44">
        <v>153</v>
      </c>
      <c r="ZJ44">
        <v>151</v>
      </c>
      <c r="ZK44">
        <v>155</v>
      </c>
      <c r="ZL44">
        <v>152</v>
      </c>
      <c r="ZM44">
        <v>155</v>
      </c>
      <c r="ZN44">
        <v>161</v>
      </c>
      <c r="ZO44">
        <v>163</v>
      </c>
      <c r="ZP44">
        <v>161</v>
      </c>
      <c r="ZQ44">
        <v>159</v>
      </c>
      <c r="ZR44">
        <v>156</v>
      </c>
      <c r="ZS44">
        <v>157</v>
      </c>
      <c r="ZT44">
        <v>155</v>
      </c>
      <c r="ZU44">
        <v>158</v>
      </c>
      <c r="ZV44">
        <v>159</v>
      </c>
      <c r="ZW44">
        <v>163</v>
      </c>
      <c r="ZX44">
        <v>162</v>
      </c>
      <c r="ZY44">
        <v>161</v>
      </c>
      <c r="ZZ44">
        <v>158</v>
      </c>
      <c r="AAA44">
        <v>162</v>
      </c>
      <c r="AAB44">
        <v>160</v>
      </c>
      <c r="AAC44">
        <v>160</v>
      </c>
      <c r="AAD44">
        <v>161</v>
      </c>
      <c r="AAE44">
        <v>162</v>
      </c>
      <c r="AAF44">
        <v>156</v>
      </c>
      <c r="AAG44">
        <v>157</v>
      </c>
      <c r="AAH44">
        <v>159</v>
      </c>
      <c r="AAI44">
        <v>166</v>
      </c>
      <c r="AAJ44">
        <v>163</v>
      </c>
      <c r="AAK44">
        <v>164</v>
      </c>
      <c r="AAL44">
        <v>158</v>
      </c>
      <c r="AAM44">
        <v>156</v>
      </c>
      <c r="AAN44">
        <v>163</v>
      </c>
      <c r="AAO44">
        <v>161</v>
      </c>
      <c r="AAP44">
        <v>161</v>
      </c>
      <c r="AAQ44">
        <v>164</v>
      </c>
      <c r="AAR44">
        <v>153</v>
      </c>
      <c r="AAS44">
        <v>156</v>
      </c>
      <c r="AAT44">
        <v>166</v>
      </c>
      <c r="AAU44">
        <v>168</v>
      </c>
      <c r="AAV44">
        <v>161</v>
      </c>
      <c r="AAW44">
        <v>165</v>
      </c>
      <c r="AAX44">
        <v>161</v>
      </c>
      <c r="AAY44">
        <v>164</v>
      </c>
      <c r="AAZ44">
        <v>160</v>
      </c>
      <c r="ABA44">
        <v>160</v>
      </c>
      <c r="ABB44">
        <v>162</v>
      </c>
      <c r="ABC44">
        <v>164</v>
      </c>
      <c r="ABD44">
        <v>160</v>
      </c>
      <c r="ABE44">
        <v>163</v>
      </c>
      <c r="ABF44">
        <v>164</v>
      </c>
      <c r="ABG44">
        <v>165</v>
      </c>
      <c r="ABH44">
        <v>165</v>
      </c>
      <c r="ABI44">
        <v>164</v>
      </c>
      <c r="ABJ44">
        <v>165</v>
      </c>
      <c r="ABK44">
        <v>164</v>
      </c>
      <c r="ABL44">
        <v>163</v>
      </c>
      <c r="ABM44">
        <v>163</v>
      </c>
      <c r="ABN44">
        <v>160</v>
      </c>
      <c r="ABO44">
        <v>162</v>
      </c>
      <c r="ABP44">
        <v>163</v>
      </c>
      <c r="ABQ44">
        <v>162</v>
      </c>
      <c r="ABR44">
        <v>162</v>
      </c>
      <c r="ABS44">
        <v>163</v>
      </c>
      <c r="ABT44">
        <v>164</v>
      </c>
      <c r="ABU44">
        <v>164</v>
      </c>
      <c r="ABV44">
        <v>162</v>
      </c>
      <c r="ABW44">
        <v>164</v>
      </c>
      <c r="ABX44">
        <v>163</v>
      </c>
      <c r="ABY44">
        <v>163</v>
      </c>
      <c r="ABZ44">
        <v>162</v>
      </c>
      <c r="ACA44">
        <v>162</v>
      </c>
      <c r="ACB44">
        <v>161</v>
      </c>
      <c r="ACC44">
        <v>163</v>
      </c>
      <c r="ACD44">
        <v>161</v>
      </c>
      <c r="ACE44">
        <v>161</v>
      </c>
      <c r="ACF44">
        <v>161</v>
      </c>
      <c r="ACG44">
        <v>159</v>
      </c>
      <c r="ACH44">
        <v>158</v>
      </c>
      <c r="ACI44">
        <v>160</v>
      </c>
      <c r="ACJ44">
        <v>161</v>
      </c>
      <c r="ACK44">
        <v>163</v>
      </c>
      <c r="ACL44">
        <v>158</v>
      </c>
      <c r="ACM44">
        <v>153</v>
      </c>
      <c r="ACN44">
        <v>147</v>
      </c>
    </row>
    <row r="45" spans="1:768" x14ac:dyDescent="0.45">
      <c r="A45">
        <v>76</v>
      </c>
      <c r="B45">
        <v>78</v>
      </c>
      <c r="C45">
        <v>80</v>
      </c>
      <c r="D45">
        <v>78</v>
      </c>
      <c r="E45">
        <v>79</v>
      </c>
      <c r="F45">
        <v>79</v>
      </c>
      <c r="G45">
        <v>81</v>
      </c>
      <c r="H45">
        <v>79</v>
      </c>
      <c r="I45">
        <v>78</v>
      </c>
      <c r="J45">
        <v>76</v>
      </c>
      <c r="K45">
        <v>79</v>
      </c>
      <c r="L45">
        <v>78</v>
      </c>
      <c r="M45">
        <v>80</v>
      </c>
      <c r="N45">
        <v>80</v>
      </c>
      <c r="O45">
        <v>80</v>
      </c>
      <c r="P45">
        <v>79</v>
      </c>
      <c r="Q45">
        <v>81</v>
      </c>
      <c r="R45">
        <v>81</v>
      </c>
      <c r="S45">
        <v>82</v>
      </c>
      <c r="T45">
        <v>81</v>
      </c>
      <c r="U45">
        <v>82</v>
      </c>
      <c r="V45">
        <v>81</v>
      </c>
      <c r="W45">
        <v>83</v>
      </c>
      <c r="X45">
        <v>81</v>
      </c>
      <c r="Y45">
        <v>81</v>
      </c>
      <c r="Z45">
        <v>81</v>
      </c>
      <c r="AA45">
        <v>82</v>
      </c>
      <c r="AB45">
        <v>82</v>
      </c>
      <c r="AC45">
        <v>84</v>
      </c>
      <c r="AD45">
        <v>83</v>
      </c>
      <c r="AE45">
        <v>84</v>
      </c>
      <c r="AF45">
        <v>83</v>
      </c>
      <c r="AG45">
        <v>83</v>
      </c>
      <c r="AH45">
        <v>81</v>
      </c>
      <c r="AI45">
        <v>83</v>
      </c>
      <c r="AJ45">
        <v>82</v>
      </c>
      <c r="AK45">
        <v>82</v>
      </c>
      <c r="AL45">
        <v>81</v>
      </c>
      <c r="AM45">
        <v>83</v>
      </c>
      <c r="AN45">
        <v>81</v>
      </c>
      <c r="AO45">
        <v>82</v>
      </c>
      <c r="AP45">
        <v>83</v>
      </c>
      <c r="AQ45">
        <v>84</v>
      </c>
      <c r="AR45">
        <v>82</v>
      </c>
      <c r="AS45">
        <v>81</v>
      </c>
      <c r="AT45">
        <v>81</v>
      </c>
      <c r="AU45">
        <v>83</v>
      </c>
      <c r="AV45">
        <v>82</v>
      </c>
      <c r="AW45">
        <v>84</v>
      </c>
      <c r="AX45">
        <v>83</v>
      </c>
      <c r="AY45">
        <v>84</v>
      </c>
      <c r="AZ45">
        <v>84</v>
      </c>
      <c r="BA45">
        <v>85</v>
      </c>
      <c r="BB45">
        <v>82</v>
      </c>
      <c r="BC45">
        <v>83</v>
      </c>
      <c r="BD45">
        <v>84</v>
      </c>
      <c r="BE45">
        <v>85</v>
      </c>
      <c r="BF45">
        <v>83</v>
      </c>
      <c r="BG45">
        <v>83</v>
      </c>
      <c r="BH45">
        <v>82</v>
      </c>
      <c r="BI45">
        <v>83</v>
      </c>
      <c r="BJ45">
        <v>82</v>
      </c>
      <c r="BK45">
        <v>83</v>
      </c>
      <c r="BL45">
        <v>83</v>
      </c>
      <c r="BM45">
        <v>84</v>
      </c>
      <c r="BN45">
        <v>83</v>
      </c>
      <c r="BO45">
        <v>83</v>
      </c>
      <c r="BP45">
        <v>84</v>
      </c>
      <c r="BQ45">
        <v>85</v>
      </c>
      <c r="BR45">
        <v>86</v>
      </c>
      <c r="BS45">
        <v>87</v>
      </c>
      <c r="BT45">
        <v>86</v>
      </c>
      <c r="BU45">
        <v>87</v>
      </c>
      <c r="BV45">
        <v>86</v>
      </c>
      <c r="BW45">
        <v>86</v>
      </c>
      <c r="BX45">
        <v>86</v>
      </c>
      <c r="BY45">
        <v>87</v>
      </c>
      <c r="BZ45">
        <v>86</v>
      </c>
      <c r="CA45">
        <v>88</v>
      </c>
      <c r="CB45">
        <v>87</v>
      </c>
      <c r="CC45">
        <v>88</v>
      </c>
      <c r="CD45">
        <v>87</v>
      </c>
      <c r="CE45">
        <v>88</v>
      </c>
      <c r="CF45">
        <v>87</v>
      </c>
      <c r="CG45">
        <v>88</v>
      </c>
      <c r="CH45">
        <v>88</v>
      </c>
      <c r="CI45">
        <v>89</v>
      </c>
      <c r="CJ45">
        <v>89</v>
      </c>
      <c r="CK45">
        <v>89</v>
      </c>
      <c r="CL45">
        <v>89</v>
      </c>
      <c r="CM45">
        <v>90</v>
      </c>
      <c r="CN45">
        <v>89</v>
      </c>
      <c r="CO45">
        <v>90</v>
      </c>
      <c r="CP45">
        <v>89</v>
      </c>
      <c r="CQ45">
        <v>88</v>
      </c>
      <c r="CR45">
        <v>88</v>
      </c>
      <c r="CS45">
        <v>89</v>
      </c>
      <c r="CT45">
        <v>88</v>
      </c>
      <c r="CU45">
        <v>91</v>
      </c>
      <c r="CV45">
        <v>90</v>
      </c>
      <c r="CW45">
        <v>89</v>
      </c>
      <c r="CX45">
        <v>88</v>
      </c>
      <c r="CY45">
        <v>89</v>
      </c>
      <c r="CZ45">
        <v>89</v>
      </c>
      <c r="DA45">
        <v>91</v>
      </c>
      <c r="DB45">
        <v>91</v>
      </c>
      <c r="DC45">
        <v>92</v>
      </c>
      <c r="DD45">
        <v>91</v>
      </c>
      <c r="DE45">
        <v>91</v>
      </c>
      <c r="DF45">
        <v>92</v>
      </c>
      <c r="DG45">
        <v>92</v>
      </c>
      <c r="DH45">
        <v>90</v>
      </c>
      <c r="DI45">
        <v>89</v>
      </c>
      <c r="DJ45">
        <v>88</v>
      </c>
      <c r="DK45">
        <v>92</v>
      </c>
      <c r="DL45">
        <v>93</v>
      </c>
      <c r="DM45">
        <v>93</v>
      </c>
      <c r="DN45">
        <v>91</v>
      </c>
      <c r="DO45">
        <v>91</v>
      </c>
      <c r="DP45">
        <v>91</v>
      </c>
      <c r="DQ45">
        <v>92</v>
      </c>
      <c r="DR45">
        <v>92</v>
      </c>
      <c r="DS45">
        <v>93</v>
      </c>
      <c r="DT45">
        <v>91</v>
      </c>
      <c r="DU45">
        <v>92</v>
      </c>
      <c r="DV45">
        <v>92</v>
      </c>
      <c r="DW45">
        <v>93</v>
      </c>
      <c r="DX45">
        <v>89</v>
      </c>
      <c r="DY45">
        <v>91</v>
      </c>
      <c r="DZ45">
        <v>89</v>
      </c>
      <c r="EA45">
        <v>92</v>
      </c>
      <c r="EB45">
        <v>89</v>
      </c>
      <c r="EC45">
        <v>92</v>
      </c>
      <c r="ED45">
        <v>91</v>
      </c>
      <c r="EE45">
        <v>94</v>
      </c>
      <c r="EF45">
        <v>91</v>
      </c>
      <c r="EG45">
        <v>93</v>
      </c>
      <c r="EH45">
        <v>94</v>
      </c>
      <c r="EI45">
        <v>97</v>
      </c>
      <c r="EJ45">
        <v>95</v>
      </c>
      <c r="EK45">
        <v>97</v>
      </c>
      <c r="EL45">
        <v>96</v>
      </c>
      <c r="EM45">
        <v>99</v>
      </c>
      <c r="EN45">
        <v>96</v>
      </c>
      <c r="EO45">
        <v>98</v>
      </c>
      <c r="EP45">
        <v>95</v>
      </c>
      <c r="EQ45">
        <v>98</v>
      </c>
      <c r="ER45">
        <v>97</v>
      </c>
      <c r="ES45">
        <v>100</v>
      </c>
      <c r="ET45">
        <v>97</v>
      </c>
      <c r="EU45">
        <v>100</v>
      </c>
      <c r="EV45">
        <v>99</v>
      </c>
      <c r="EW45">
        <v>103</v>
      </c>
      <c r="EX45">
        <v>100</v>
      </c>
      <c r="EY45">
        <v>102</v>
      </c>
      <c r="EZ45">
        <v>99</v>
      </c>
      <c r="FA45">
        <v>102</v>
      </c>
      <c r="FB45">
        <v>102</v>
      </c>
      <c r="FC45">
        <v>103</v>
      </c>
      <c r="FD45">
        <v>101</v>
      </c>
      <c r="FE45">
        <v>103</v>
      </c>
      <c r="FF45">
        <v>102</v>
      </c>
      <c r="FG45">
        <v>105</v>
      </c>
      <c r="FH45">
        <v>103</v>
      </c>
      <c r="FI45">
        <v>105</v>
      </c>
      <c r="FJ45">
        <v>105</v>
      </c>
      <c r="FK45">
        <v>105</v>
      </c>
      <c r="FL45">
        <v>102</v>
      </c>
      <c r="FM45">
        <v>105</v>
      </c>
      <c r="FN45">
        <v>102</v>
      </c>
      <c r="FO45">
        <v>106</v>
      </c>
      <c r="FP45">
        <v>105</v>
      </c>
      <c r="FQ45">
        <v>108</v>
      </c>
      <c r="FR45">
        <v>103</v>
      </c>
      <c r="FS45">
        <v>105</v>
      </c>
      <c r="FT45">
        <v>102</v>
      </c>
      <c r="FU45">
        <v>108</v>
      </c>
      <c r="FV45">
        <v>109</v>
      </c>
      <c r="FW45">
        <v>110</v>
      </c>
      <c r="FX45">
        <v>110</v>
      </c>
      <c r="FY45">
        <v>114</v>
      </c>
      <c r="FZ45">
        <v>112</v>
      </c>
      <c r="GA45">
        <v>114</v>
      </c>
      <c r="GB45">
        <v>113</v>
      </c>
      <c r="GC45">
        <v>115</v>
      </c>
      <c r="GD45">
        <v>114</v>
      </c>
      <c r="GE45">
        <v>117</v>
      </c>
      <c r="GF45">
        <v>115</v>
      </c>
      <c r="GG45">
        <v>119</v>
      </c>
      <c r="GH45">
        <v>115</v>
      </c>
      <c r="GI45">
        <v>120</v>
      </c>
      <c r="GJ45">
        <v>116</v>
      </c>
      <c r="GK45">
        <v>119</v>
      </c>
      <c r="GL45">
        <v>116</v>
      </c>
      <c r="GM45">
        <v>120</v>
      </c>
      <c r="GN45">
        <v>121</v>
      </c>
      <c r="GO45">
        <v>124</v>
      </c>
      <c r="GP45">
        <v>123</v>
      </c>
      <c r="GQ45">
        <v>129</v>
      </c>
      <c r="GR45">
        <v>129</v>
      </c>
      <c r="GS45">
        <v>129</v>
      </c>
      <c r="GT45">
        <v>125</v>
      </c>
      <c r="GU45">
        <v>127</v>
      </c>
      <c r="GV45">
        <v>124</v>
      </c>
      <c r="GW45">
        <v>126</v>
      </c>
      <c r="GX45">
        <v>126</v>
      </c>
      <c r="GY45">
        <v>130</v>
      </c>
      <c r="GZ45">
        <v>131</v>
      </c>
      <c r="HA45">
        <v>132</v>
      </c>
      <c r="HB45">
        <v>129</v>
      </c>
      <c r="HC45">
        <v>136</v>
      </c>
      <c r="HD45">
        <v>134</v>
      </c>
      <c r="HE45">
        <v>135</v>
      </c>
      <c r="HF45">
        <v>134</v>
      </c>
      <c r="HG45">
        <v>138</v>
      </c>
      <c r="HH45">
        <v>136</v>
      </c>
      <c r="HI45">
        <v>138</v>
      </c>
      <c r="HJ45">
        <v>136</v>
      </c>
      <c r="HK45">
        <v>140</v>
      </c>
      <c r="HL45">
        <v>136</v>
      </c>
      <c r="HM45">
        <v>138</v>
      </c>
      <c r="HN45">
        <v>139</v>
      </c>
      <c r="HO45">
        <v>140</v>
      </c>
      <c r="HP45">
        <v>139</v>
      </c>
      <c r="HQ45">
        <v>141</v>
      </c>
      <c r="HR45">
        <v>141</v>
      </c>
      <c r="HS45">
        <v>144</v>
      </c>
      <c r="HT45">
        <v>142</v>
      </c>
      <c r="HU45">
        <v>143</v>
      </c>
      <c r="HV45">
        <v>141</v>
      </c>
      <c r="HW45">
        <v>140</v>
      </c>
      <c r="HX45">
        <v>141</v>
      </c>
      <c r="HY45">
        <v>142</v>
      </c>
      <c r="HZ45">
        <v>139</v>
      </c>
      <c r="IA45">
        <v>142</v>
      </c>
      <c r="IB45">
        <v>139</v>
      </c>
      <c r="IC45">
        <v>142</v>
      </c>
      <c r="ID45">
        <v>137</v>
      </c>
      <c r="IE45">
        <v>140</v>
      </c>
      <c r="IF45">
        <v>139</v>
      </c>
      <c r="IG45">
        <v>144</v>
      </c>
      <c r="IH45">
        <v>144</v>
      </c>
      <c r="II45">
        <v>148</v>
      </c>
      <c r="IJ45">
        <v>144</v>
      </c>
      <c r="IK45">
        <v>148</v>
      </c>
      <c r="IL45">
        <v>146</v>
      </c>
      <c r="IM45">
        <v>147</v>
      </c>
      <c r="IN45">
        <v>144</v>
      </c>
      <c r="IO45">
        <v>145</v>
      </c>
      <c r="IP45">
        <v>144</v>
      </c>
      <c r="IQ45">
        <v>150</v>
      </c>
      <c r="IR45">
        <v>149</v>
      </c>
      <c r="IS45">
        <v>152</v>
      </c>
      <c r="IT45">
        <v>154</v>
      </c>
      <c r="IU45">
        <v>156</v>
      </c>
      <c r="IV45">
        <v>148</v>
      </c>
      <c r="IW45">
        <v>151</v>
      </c>
      <c r="IX45">
        <v>151</v>
      </c>
      <c r="IY45">
        <v>154</v>
      </c>
      <c r="IZ45">
        <v>153</v>
      </c>
      <c r="JA45">
        <v>157</v>
      </c>
      <c r="JB45">
        <v>155</v>
      </c>
      <c r="JC45">
        <v>155</v>
      </c>
      <c r="JD45">
        <v>157</v>
      </c>
      <c r="JE45">
        <v>158</v>
      </c>
      <c r="JF45">
        <v>161</v>
      </c>
      <c r="JG45">
        <v>164</v>
      </c>
      <c r="JH45">
        <v>162</v>
      </c>
      <c r="JI45">
        <v>163</v>
      </c>
      <c r="JJ45">
        <v>156</v>
      </c>
      <c r="JK45">
        <v>157</v>
      </c>
      <c r="JL45">
        <v>169</v>
      </c>
      <c r="JM45">
        <v>167</v>
      </c>
      <c r="JN45">
        <v>168</v>
      </c>
      <c r="JO45">
        <v>168</v>
      </c>
      <c r="JP45">
        <v>169</v>
      </c>
      <c r="JQ45">
        <v>171</v>
      </c>
      <c r="JR45">
        <v>171</v>
      </c>
      <c r="JS45">
        <v>170</v>
      </c>
      <c r="JT45">
        <v>170</v>
      </c>
      <c r="JU45">
        <v>171</v>
      </c>
      <c r="JV45">
        <v>170</v>
      </c>
      <c r="JW45">
        <v>171</v>
      </c>
      <c r="JX45">
        <v>173</v>
      </c>
      <c r="JY45">
        <v>174</v>
      </c>
      <c r="JZ45">
        <v>169</v>
      </c>
      <c r="KA45">
        <v>174</v>
      </c>
      <c r="KB45">
        <v>173</v>
      </c>
      <c r="KC45">
        <v>177</v>
      </c>
      <c r="KD45">
        <v>180</v>
      </c>
      <c r="KE45">
        <v>180</v>
      </c>
      <c r="KF45">
        <v>172</v>
      </c>
      <c r="KG45">
        <v>174</v>
      </c>
      <c r="KH45">
        <v>178</v>
      </c>
      <c r="KI45">
        <v>181</v>
      </c>
      <c r="KJ45">
        <v>187</v>
      </c>
      <c r="KK45">
        <v>185</v>
      </c>
      <c r="KL45">
        <v>180</v>
      </c>
      <c r="KM45">
        <v>184</v>
      </c>
      <c r="KN45">
        <v>172</v>
      </c>
      <c r="KO45">
        <v>175</v>
      </c>
      <c r="KP45">
        <v>189</v>
      </c>
      <c r="KQ45">
        <v>189</v>
      </c>
      <c r="KR45">
        <v>179</v>
      </c>
      <c r="KS45">
        <v>178</v>
      </c>
      <c r="KT45">
        <v>177</v>
      </c>
      <c r="KU45">
        <v>177</v>
      </c>
      <c r="KV45">
        <v>175</v>
      </c>
      <c r="KW45">
        <v>178</v>
      </c>
      <c r="KX45">
        <v>176</v>
      </c>
      <c r="KY45">
        <v>178</v>
      </c>
      <c r="KZ45">
        <v>177</v>
      </c>
      <c r="LA45">
        <v>171</v>
      </c>
      <c r="LB45">
        <v>170</v>
      </c>
      <c r="LC45">
        <v>169</v>
      </c>
      <c r="LD45">
        <v>170</v>
      </c>
      <c r="LE45">
        <v>167</v>
      </c>
      <c r="LF45">
        <v>170</v>
      </c>
      <c r="LG45">
        <v>169</v>
      </c>
      <c r="LH45">
        <v>169</v>
      </c>
      <c r="LI45">
        <v>166</v>
      </c>
      <c r="LJ45">
        <v>163</v>
      </c>
      <c r="LK45">
        <v>158</v>
      </c>
      <c r="LL45">
        <v>159</v>
      </c>
      <c r="LM45">
        <v>156</v>
      </c>
      <c r="LN45">
        <v>159</v>
      </c>
      <c r="LO45">
        <v>161</v>
      </c>
      <c r="LP45">
        <v>158</v>
      </c>
      <c r="LQ45">
        <v>156</v>
      </c>
      <c r="LR45">
        <v>155</v>
      </c>
      <c r="LS45">
        <v>152</v>
      </c>
      <c r="LT45">
        <v>155</v>
      </c>
      <c r="LU45">
        <v>156</v>
      </c>
      <c r="LV45">
        <v>157</v>
      </c>
      <c r="LW45">
        <v>157</v>
      </c>
      <c r="LX45">
        <v>155</v>
      </c>
      <c r="LY45">
        <v>151</v>
      </c>
      <c r="LZ45">
        <v>153</v>
      </c>
      <c r="MA45">
        <v>154</v>
      </c>
      <c r="MB45">
        <v>153</v>
      </c>
      <c r="MC45">
        <v>149</v>
      </c>
      <c r="MD45">
        <v>146</v>
      </c>
      <c r="ME45">
        <v>146</v>
      </c>
      <c r="MF45">
        <v>148</v>
      </c>
      <c r="MG45">
        <v>146</v>
      </c>
      <c r="MH45">
        <v>145</v>
      </c>
      <c r="MI45">
        <v>142</v>
      </c>
      <c r="MJ45">
        <v>142</v>
      </c>
      <c r="MK45">
        <v>141</v>
      </c>
      <c r="ML45">
        <v>140</v>
      </c>
      <c r="MM45">
        <v>137</v>
      </c>
      <c r="MN45">
        <v>145</v>
      </c>
      <c r="MO45">
        <v>150</v>
      </c>
      <c r="MP45">
        <v>141</v>
      </c>
      <c r="MQ45">
        <v>135</v>
      </c>
      <c r="MR45">
        <v>134</v>
      </c>
      <c r="MS45">
        <v>142</v>
      </c>
      <c r="MT45">
        <v>141</v>
      </c>
      <c r="MU45">
        <v>141</v>
      </c>
      <c r="MV45">
        <v>133</v>
      </c>
      <c r="MW45">
        <v>134</v>
      </c>
      <c r="MX45">
        <v>132</v>
      </c>
      <c r="MY45">
        <v>139</v>
      </c>
      <c r="MZ45">
        <v>140</v>
      </c>
      <c r="NA45">
        <v>136</v>
      </c>
      <c r="NB45">
        <v>130</v>
      </c>
      <c r="NC45">
        <v>130</v>
      </c>
      <c r="ND45">
        <v>127</v>
      </c>
      <c r="NE45">
        <v>129</v>
      </c>
      <c r="NF45">
        <v>126</v>
      </c>
      <c r="NG45">
        <v>126</v>
      </c>
      <c r="NH45">
        <v>129</v>
      </c>
      <c r="NI45">
        <v>130</v>
      </c>
      <c r="NJ45">
        <v>133</v>
      </c>
      <c r="NK45">
        <v>127</v>
      </c>
      <c r="NL45">
        <v>127</v>
      </c>
      <c r="NM45">
        <v>124</v>
      </c>
      <c r="NN45">
        <v>124</v>
      </c>
      <c r="NO45">
        <v>126</v>
      </c>
      <c r="NP45">
        <v>123</v>
      </c>
      <c r="NQ45">
        <v>121</v>
      </c>
      <c r="NR45">
        <v>127</v>
      </c>
      <c r="NS45">
        <v>133</v>
      </c>
      <c r="NT45">
        <v>122</v>
      </c>
      <c r="NU45">
        <v>120</v>
      </c>
      <c r="NV45">
        <v>120</v>
      </c>
      <c r="NW45">
        <v>120</v>
      </c>
      <c r="NX45">
        <v>124</v>
      </c>
      <c r="NY45">
        <v>126</v>
      </c>
      <c r="NZ45">
        <v>132</v>
      </c>
      <c r="OA45">
        <v>121</v>
      </c>
      <c r="OB45">
        <v>118</v>
      </c>
      <c r="OC45">
        <v>122</v>
      </c>
      <c r="OD45">
        <v>125</v>
      </c>
      <c r="OE45">
        <v>121</v>
      </c>
      <c r="OF45">
        <v>118</v>
      </c>
      <c r="OG45">
        <v>118</v>
      </c>
      <c r="OH45">
        <v>119</v>
      </c>
      <c r="OI45">
        <v>121</v>
      </c>
      <c r="OJ45">
        <v>121</v>
      </c>
      <c r="OK45">
        <v>115</v>
      </c>
      <c r="OL45">
        <v>117</v>
      </c>
      <c r="OM45">
        <v>112</v>
      </c>
      <c r="ON45">
        <v>117</v>
      </c>
      <c r="OO45">
        <v>120</v>
      </c>
      <c r="OP45">
        <v>118</v>
      </c>
      <c r="OQ45">
        <v>122</v>
      </c>
      <c r="OR45">
        <v>123</v>
      </c>
      <c r="OS45">
        <v>124</v>
      </c>
      <c r="OT45">
        <v>118</v>
      </c>
      <c r="OU45">
        <v>115</v>
      </c>
      <c r="OV45">
        <v>112</v>
      </c>
      <c r="OW45">
        <v>114</v>
      </c>
      <c r="OX45">
        <v>120</v>
      </c>
      <c r="OY45">
        <v>122</v>
      </c>
      <c r="OZ45">
        <v>117</v>
      </c>
      <c r="PA45">
        <v>114</v>
      </c>
      <c r="PB45">
        <v>119</v>
      </c>
      <c r="PC45">
        <v>117</v>
      </c>
      <c r="PD45">
        <v>114</v>
      </c>
      <c r="PE45">
        <v>119</v>
      </c>
      <c r="PF45">
        <v>123</v>
      </c>
      <c r="PG45">
        <v>120</v>
      </c>
      <c r="PH45">
        <v>118</v>
      </c>
      <c r="PI45">
        <v>116</v>
      </c>
      <c r="PJ45">
        <v>114</v>
      </c>
      <c r="PK45">
        <v>116</v>
      </c>
      <c r="PL45">
        <v>116</v>
      </c>
      <c r="PM45">
        <v>118</v>
      </c>
      <c r="PN45">
        <v>116</v>
      </c>
      <c r="PO45">
        <v>116</v>
      </c>
      <c r="PP45">
        <v>117</v>
      </c>
      <c r="PQ45">
        <v>116</v>
      </c>
      <c r="PR45">
        <v>115</v>
      </c>
      <c r="PS45">
        <v>112</v>
      </c>
      <c r="PT45">
        <v>115</v>
      </c>
      <c r="PU45">
        <v>115</v>
      </c>
      <c r="PV45">
        <v>121</v>
      </c>
      <c r="PW45">
        <v>123</v>
      </c>
      <c r="PX45">
        <v>117</v>
      </c>
      <c r="PY45">
        <v>125</v>
      </c>
      <c r="PZ45">
        <v>125</v>
      </c>
      <c r="QA45">
        <v>126</v>
      </c>
      <c r="QB45">
        <v>122</v>
      </c>
      <c r="QC45">
        <v>116</v>
      </c>
      <c r="QD45">
        <v>111</v>
      </c>
      <c r="QE45">
        <v>113</v>
      </c>
      <c r="QF45">
        <v>113</v>
      </c>
      <c r="QG45">
        <v>121</v>
      </c>
      <c r="QH45">
        <v>121</v>
      </c>
      <c r="QI45">
        <v>120</v>
      </c>
      <c r="QJ45">
        <v>117</v>
      </c>
      <c r="QK45">
        <v>117</v>
      </c>
      <c r="QL45">
        <v>118</v>
      </c>
      <c r="QM45">
        <v>120</v>
      </c>
      <c r="QN45">
        <v>119</v>
      </c>
      <c r="QO45">
        <v>116</v>
      </c>
      <c r="QP45">
        <v>115</v>
      </c>
      <c r="QQ45">
        <v>118</v>
      </c>
      <c r="QR45">
        <v>119</v>
      </c>
      <c r="QS45">
        <v>121</v>
      </c>
      <c r="QT45">
        <v>118</v>
      </c>
      <c r="QU45">
        <v>115</v>
      </c>
      <c r="QV45">
        <v>119</v>
      </c>
      <c r="QW45">
        <v>121</v>
      </c>
      <c r="QX45">
        <v>127</v>
      </c>
      <c r="QY45">
        <v>127</v>
      </c>
      <c r="QZ45">
        <v>122</v>
      </c>
      <c r="RA45">
        <v>118</v>
      </c>
      <c r="RB45">
        <v>115</v>
      </c>
      <c r="RC45">
        <v>124</v>
      </c>
      <c r="RD45">
        <v>122</v>
      </c>
      <c r="RE45">
        <v>122</v>
      </c>
      <c r="RF45">
        <v>121</v>
      </c>
      <c r="RG45">
        <v>126</v>
      </c>
      <c r="RH45">
        <v>120</v>
      </c>
      <c r="RI45">
        <v>116</v>
      </c>
      <c r="RJ45">
        <v>117</v>
      </c>
      <c r="RK45">
        <v>119</v>
      </c>
      <c r="RL45">
        <v>121</v>
      </c>
      <c r="RM45">
        <v>124</v>
      </c>
      <c r="RN45">
        <v>122</v>
      </c>
      <c r="RO45">
        <v>126</v>
      </c>
      <c r="RP45">
        <v>123</v>
      </c>
      <c r="RQ45">
        <v>118</v>
      </c>
      <c r="RR45">
        <v>120</v>
      </c>
      <c r="RS45">
        <v>127</v>
      </c>
      <c r="RT45">
        <v>123</v>
      </c>
      <c r="RU45">
        <v>127</v>
      </c>
      <c r="RV45">
        <v>125</v>
      </c>
      <c r="RW45">
        <v>124</v>
      </c>
      <c r="RX45">
        <v>124</v>
      </c>
      <c r="RY45">
        <v>126</v>
      </c>
      <c r="RZ45">
        <v>122</v>
      </c>
      <c r="SA45">
        <v>125</v>
      </c>
      <c r="SB45">
        <v>123</v>
      </c>
      <c r="SC45">
        <v>119</v>
      </c>
      <c r="SD45">
        <v>125</v>
      </c>
      <c r="SE45">
        <v>127</v>
      </c>
      <c r="SF45">
        <v>126</v>
      </c>
      <c r="SG45">
        <v>127</v>
      </c>
      <c r="SH45">
        <v>126</v>
      </c>
      <c r="SI45">
        <v>126</v>
      </c>
      <c r="SJ45">
        <v>123</v>
      </c>
      <c r="SK45">
        <v>121</v>
      </c>
      <c r="SL45">
        <v>123</v>
      </c>
      <c r="SM45">
        <v>126</v>
      </c>
      <c r="SN45">
        <v>121</v>
      </c>
      <c r="SO45">
        <v>125</v>
      </c>
      <c r="SP45">
        <v>123</v>
      </c>
      <c r="SQ45">
        <v>122</v>
      </c>
      <c r="SR45">
        <v>124</v>
      </c>
      <c r="SS45">
        <v>123</v>
      </c>
      <c r="ST45">
        <v>122</v>
      </c>
      <c r="SU45">
        <v>123</v>
      </c>
      <c r="SV45">
        <v>125</v>
      </c>
      <c r="SW45">
        <v>127</v>
      </c>
      <c r="SX45">
        <v>121</v>
      </c>
      <c r="SY45">
        <v>118</v>
      </c>
      <c r="SZ45">
        <v>126</v>
      </c>
      <c r="TA45">
        <v>121</v>
      </c>
      <c r="TB45">
        <v>118</v>
      </c>
      <c r="TC45">
        <v>122</v>
      </c>
      <c r="TD45">
        <v>125</v>
      </c>
      <c r="TE45">
        <v>128</v>
      </c>
      <c r="TF45">
        <v>127</v>
      </c>
      <c r="TG45">
        <v>127</v>
      </c>
      <c r="TH45">
        <v>123</v>
      </c>
      <c r="TI45">
        <v>125</v>
      </c>
      <c r="TJ45">
        <v>128</v>
      </c>
      <c r="TK45">
        <v>127</v>
      </c>
      <c r="TL45">
        <v>132</v>
      </c>
      <c r="TM45">
        <v>127</v>
      </c>
      <c r="TN45">
        <v>130</v>
      </c>
      <c r="TO45">
        <v>131</v>
      </c>
      <c r="TP45">
        <v>130</v>
      </c>
      <c r="TQ45">
        <v>130</v>
      </c>
      <c r="TR45">
        <v>132</v>
      </c>
      <c r="TS45">
        <v>132</v>
      </c>
      <c r="TT45">
        <v>122</v>
      </c>
      <c r="TU45">
        <v>116</v>
      </c>
      <c r="TV45">
        <v>120</v>
      </c>
      <c r="TW45">
        <v>127</v>
      </c>
      <c r="TX45">
        <v>132</v>
      </c>
      <c r="TY45">
        <v>121</v>
      </c>
      <c r="TZ45">
        <v>131</v>
      </c>
      <c r="UA45">
        <v>130</v>
      </c>
      <c r="UB45">
        <v>133</v>
      </c>
      <c r="UC45">
        <v>135</v>
      </c>
      <c r="UD45">
        <v>124</v>
      </c>
      <c r="UE45">
        <v>128</v>
      </c>
      <c r="UF45">
        <v>132</v>
      </c>
      <c r="UG45">
        <v>131</v>
      </c>
      <c r="UH45">
        <v>123</v>
      </c>
      <c r="UI45">
        <v>131</v>
      </c>
      <c r="UJ45">
        <v>133</v>
      </c>
      <c r="UK45">
        <v>134</v>
      </c>
      <c r="UL45">
        <v>136</v>
      </c>
      <c r="UM45">
        <v>137</v>
      </c>
      <c r="UN45">
        <v>134</v>
      </c>
      <c r="UO45">
        <v>135</v>
      </c>
      <c r="UP45">
        <v>135</v>
      </c>
      <c r="UQ45">
        <v>135</v>
      </c>
      <c r="UR45">
        <v>134</v>
      </c>
      <c r="US45">
        <v>135</v>
      </c>
      <c r="UT45">
        <v>129</v>
      </c>
      <c r="UU45">
        <v>135</v>
      </c>
      <c r="UV45">
        <v>140</v>
      </c>
      <c r="UW45">
        <v>137</v>
      </c>
      <c r="UX45">
        <v>135</v>
      </c>
      <c r="UY45">
        <v>140</v>
      </c>
      <c r="UZ45">
        <v>139</v>
      </c>
      <c r="VA45">
        <v>130</v>
      </c>
      <c r="VB45">
        <v>138</v>
      </c>
      <c r="VC45">
        <v>138</v>
      </c>
      <c r="VD45">
        <v>135</v>
      </c>
      <c r="VE45">
        <v>133</v>
      </c>
      <c r="VF45">
        <v>135</v>
      </c>
      <c r="VG45">
        <v>141</v>
      </c>
      <c r="VH45">
        <v>140</v>
      </c>
      <c r="VI45">
        <v>142</v>
      </c>
      <c r="VJ45">
        <v>140</v>
      </c>
      <c r="VK45">
        <v>143</v>
      </c>
      <c r="VL45">
        <v>136</v>
      </c>
      <c r="VM45">
        <v>138</v>
      </c>
      <c r="VN45">
        <v>141</v>
      </c>
      <c r="VO45">
        <v>142</v>
      </c>
      <c r="VP45">
        <v>137</v>
      </c>
      <c r="VQ45">
        <v>139</v>
      </c>
      <c r="VR45">
        <v>139</v>
      </c>
      <c r="VS45">
        <v>140</v>
      </c>
      <c r="VT45">
        <v>138</v>
      </c>
      <c r="VU45">
        <v>136</v>
      </c>
      <c r="VV45">
        <v>141</v>
      </c>
      <c r="VW45">
        <v>140</v>
      </c>
      <c r="VX45">
        <v>139</v>
      </c>
      <c r="VY45">
        <v>143</v>
      </c>
      <c r="VZ45">
        <v>142</v>
      </c>
      <c r="WA45">
        <v>144</v>
      </c>
      <c r="WB45">
        <v>137</v>
      </c>
      <c r="WC45">
        <v>136</v>
      </c>
      <c r="WD45">
        <v>136</v>
      </c>
      <c r="WE45">
        <v>142</v>
      </c>
      <c r="WF45">
        <v>132</v>
      </c>
      <c r="WG45">
        <v>135</v>
      </c>
      <c r="WH45">
        <v>138</v>
      </c>
      <c r="WI45">
        <v>146</v>
      </c>
      <c r="WJ45">
        <v>146</v>
      </c>
      <c r="WK45">
        <v>142</v>
      </c>
      <c r="WL45">
        <v>140</v>
      </c>
      <c r="WM45">
        <v>132</v>
      </c>
      <c r="WN45">
        <v>143</v>
      </c>
      <c r="WO45">
        <v>144</v>
      </c>
      <c r="WP45">
        <v>143</v>
      </c>
      <c r="WQ45">
        <v>144</v>
      </c>
      <c r="WR45">
        <v>142</v>
      </c>
      <c r="WS45">
        <v>139</v>
      </c>
      <c r="WT45">
        <v>139</v>
      </c>
      <c r="WU45">
        <v>140</v>
      </c>
      <c r="WV45">
        <v>142</v>
      </c>
      <c r="WW45">
        <v>146</v>
      </c>
      <c r="WX45">
        <v>141</v>
      </c>
      <c r="WY45">
        <v>140</v>
      </c>
      <c r="WZ45">
        <v>145</v>
      </c>
      <c r="XA45">
        <v>147</v>
      </c>
      <c r="XB45">
        <v>152</v>
      </c>
      <c r="XC45">
        <v>152</v>
      </c>
      <c r="XD45">
        <v>147</v>
      </c>
      <c r="XE45">
        <v>145</v>
      </c>
      <c r="XF45">
        <v>145</v>
      </c>
      <c r="XG45">
        <v>148</v>
      </c>
      <c r="XH45">
        <v>151</v>
      </c>
      <c r="XI45">
        <v>147</v>
      </c>
      <c r="XJ45">
        <v>149</v>
      </c>
      <c r="XK45">
        <v>152</v>
      </c>
      <c r="XL45">
        <v>147</v>
      </c>
      <c r="XM45">
        <v>142</v>
      </c>
      <c r="XN45">
        <v>145</v>
      </c>
      <c r="XO45">
        <v>152</v>
      </c>
      <c r="XP45">
        <v>144</v>
      </c>
      <c r="XQ45">
        <v>151</v>
      </c>
      <c r="XR45">
        <v>148</v>
      </c>
      <c r="XS45">
        <v>152</v>
      </c>
      <c r="XT45">
        <v>149</v>
      </c>
      <c r="XU45">
        <v>148</v>
      </c>
      <c r="XV45">
        <v>147</v>
      </c>
      <c r="XW45">
        <v>148</v>
      </c>
      <c r="XX45">
        <v>143</v>
      </c>
      <c r="XY45">
        <v>144</v>
      </c>
      <c r="XZ45">
        <v>147</v>
      </c>
      <c r="YA45">
        <v>151</v>
      </c>
      <c r="YB45">
        <v>151</v>
      </c>
      <c r="YC45">
        <v>152</v>
      </c>
      <c r="YD45">
        <v>146</v>
      </c>
      <c r="YE45">
        <v>155</v>
      </c>
      <c r="YF45">
        <v>156</v>
      </c>
      <c r="YG45">
        <v>154</v>
      </c>
      <c r="YH45">
        <v>156</v>
      </c>
      <c r="YI45">
        <v>156</v>
      </c>
      <c r="YJ45">
        <v>153</v>
      </c>
      <c r="YK45">
        <v>158</v>
      </c>
      <c r="YL45">
        <v>157</v>
      </c>
      <c r="YM45">
        <v>152</v>
      </c>
      <c r="YN45">
        <v>148</v>
      </c>
      <c r="YO45">
        <v>145</v>
      </c>
      <c r="YP45">
        <v>149</v>
      </c>
      <c r="YQ45">
        <v>145</v>
      </c>
      <c r="YR45">
        <v>151</v>
      </c>
      <c r="YS45">
        <v>154</v>
      </c>
      <c r="YT45">
        <v>160</v>
      </c>
      <c r="YU45">
        <v>158</v>
      </c>
      <c r="YV45">
        <v>158</v>
      </c>
      <c r="YW45">
        <v>158</v>
      </c>
      <c r="YX45">
        <v>158</v>
      </c>
      <c r="YY45">
        <v>160</v>
      </c>
      <c r="YZ45">
        <v>157</v>
      </c>
      <c r="ZA45">
        <v>162</v>
      </c>
      <c r="ZB45">
        <v>156</v>
      </c>
      <c r="ZC45">
        <v>160</v>
      </c>
      <c r="ZD45">
        <v>159</v>
      </c>
      <c r="ZE45">
        <v>157</v>
      </c>
      <c r="ZF45">
        <v>156</v>
      </c>
      <c r="ZG45">
        <v>160</v>
      </c>
      <c r="ZH45">
        <v>158</v>
      </c>
      <c r="ZI45">
        <v>155</v>
      </c>
      <c r="ZJ45">
        <v>152</v>
      </c>
      <c r="ZK45">
        <v>156</v>
      </c>
      <c r="ZL45">
        <v>153</v>
      </c>
      <c r="ZM45">
        <v>156</v>
      </c>
      <c r="ZN45">
        <v>162</v>
      </c>
      <c r="ZO45">
        <v>164</v>
      </c>
      <c r="ZP45">
        <v>163</v>
      </c>
      <c r="ZQ45">
        <v>160</v>
      </c>
      <c r="ZR45">
        <v>157</v>
      </c>
      <c r="ZS45">
        <v>159</v>
      </c>
      <c r="ZT45">
        <v>156</v>
      </c>
      <c r="ZU45">
        <v>159</v>
      </c>
      <c r="ZV45">
        <v>161</v>
      </c>
      <c r="ZW45">
        <v>165</v>
      </c>
      <c r="ZX45">
        <v>163</v>
      </c>
      <c r="ZY45">
        <v>162</v>
      </c>
      <c r="ZZ45">
        <v>159</v>
      </c>
      <c r="AAA45">
        <v>163</v>
      </c>
      <c r="AAB45">
        <v>162</v>
      </c>
      <c r="AAC45">
        <v>161</v>
      </c>
      <c r="AAD45">
        <v>163</v>
      </c>
      <c r="AAE45">
        <v>163</v>
      </c>
      <c r="AAF45">
        <v>158</v>
      </c>
      <c r="AAG45">
        <v>158</v>
      </c>
      <c r="AAH45">
        <v>160</v>
      </c>
      <c r="AAI45">
        <v>167</v>
      </c>
      <c r="AAJ45">
        <v>165</v>
      </c>
      <c r="AAK45">
        <v>166</v>
      </c>
      <c r="AAL45">
        <v>160</v>
      </c>
      <c r="AAM45">
        <v>158</v>
      </c>
      <c r="AAN45">
        <v>164</v>
      </c>
      <c r="AAO45">
        <v>162</v>
      </c>
      <c r="AAP45">
        <v>162</v>
      </c>
      <c r="AAQ45">
        <v>165</v>
      </c>
      <c r="AAR45">
        <v>154</v>
      </c>
      <c r="AAS45">
        <v>157</v>
      </c>
      <c r="AAT45">
        <v>167</v>
      </c>
      <c r="AAU45">
        <v>170</v>
      </c>
      <c r="AAV45">
        <v>163</v>
      </c>
      <c r="AAW45">
        <v>166</v>
      </c>
      <c r="AAX45">
        <v>163</v>
      </c>
      <c r="AAY45">
        <v>166</v>
      </c>
      <c r="AAZ45">
        <v>161</v>
      </c>
      <c r="ABA45">
        <v>162</v>
      </c>
      <c r="ABB45">
        <v>164</v>
      </c>
      <c r="ABC45">
        <v>165</v>
      </c>
      <c r="ABD45">
        <v>161</v>
      </c>
      <c r="ABE45">
        <v>164</v>
      </c>
      <c r="ABF45">
        <v>166</v>
      </c>
      <c r="ABG45">
        <v>166</v>
      </c>
      <c r="ABH45">
        <v>167</v>
      </c>
      <c r="ABI45">
        <v>165</v>
      </c>
      <c r="ABJ45">
        <v>167</v>
      </c>
      <c r="ABK45">
        <v>165</v>
      </c>
      <c r="ABL45">
        <v>164</v>
      </c>
      <c r="ABM45">
        <v>165</v>
      </c>
      <c r="ABN45">
        <v>162</v>
      </c>
      <c r="ABO45">
        <v>164</v>
      </c>
      <c r="ABP45">
        <v>163</v>
      </c>
      <c r="ABQ45">
        <v>164</v>
      </c>
      <c r="ABR45">
        <v>163</v>
      </c>
      <c r="ABS45">
        <v>165</v>
      </c>
      <c r="ABT45">
        <v>166</v>
      </c>
      <c r="ABU45">
        <v>165</v>
      </c>
      <c r="ABV45">
        <v>164</v>
      </c>
      <c r="ABW45">
        <v>165</v>
      </c>
      <c r="ABX45">
        <v>164</v>
      </c>
      <c r="ABY45">
        <v>165</v>
      </c>
      <c r="ABZ45">
        <v>163</v>
      </c>
      <c r="ACA45">
        <v>163</v>
      </c>
      <c r="ACB45">
        <v>162</v>
      </c>
      <c r="ACC45">
        <v>165</v>
      </c>
      <c r="ACD45">
        <v>163</v>
      </c>
      <c r="ACE45">
        <v>162</v>
      </c>
      <c r="ACF45">
        <v>163</v>
      </c>
      <c r="ACG45">
        <v>161</v>
      </c>
      <c r="ACH45">
        <v>160</v>
      </c>
      <c r="ACI45">
        <v>162</v>
      </c>
      <c r="ACJ45">
        <v>163</v>
      </c>
      <c r="ACK45">
        <v>165</v>
      </c>
      <c r="ACL45">
        <v>159</v>
      </c>
      <c r="ACM45">
        <v>155</v>
      </c>
      <c r="ACN45">
        <v>150</v>
      </c>
    </row>
    <row r="48" spans="1:768" x14ac:dyDescent="0.45">
      <c r="A48">
        <v>48</v>
      </c>
      <c r="B48">
        <v>51</v>
      </c>
      <c r="C48">
        <v>52</v>
      </c>
      <c r="D48">
        <v>51</v>
      </c>
      <c r="E48">
        <v>51</v>
      </c>
      <c r="F48">
        <v>51</v>
      </c>
      <c r="G48">
        <v>52</v>
      </c>
      <c r="H48">
        <v>51</v>
      </c>
      <c r="I48">
        <v>51</v>
      </c>
      <c r="J48">
        <v>49</v>
      </c>
      <c r="K48">
        <v>51</v>
      </c>
      <c r="L48">
        <v>51</v>
      </c>
      <c r="M48">
        <v>52</v>
      </c>
      <c r="N48">
        <v>52</v>
      </c>
      <c r="O48">
        <v>52</v>
      </c>
      <c r="P48">
        <v>51</v>
      </c>
      <c r="Q48">
        <v>53</v>
      </c>
      <c r="R48">
        <v>52</v>
      </c>
      <c r="S48">
        <v>53</v>
      </c>
      <c r="T48">
        <v>52</v>
      </c>
      <c r="U48">
        <v>53</v>
      </c>
      <c r="V48">
        <v>52</v>
      </c>
      <c r="W48">
        <v>53</v>
      </c>
      <c r="X48">
        <v>52</v>
      </c>
      <c r="Y48">
        <v>52</v>
      </c>
      <c r="Z48">
        <v>51</v>
      </c>
      <c r="AA48">
        <v>53</v>
      </c>
      <c r="AB48">
        <v>52</v>
      </c>
      <c r="AC48">
        <v>54</v>
      </c>
      <c r="AD48">
        <v>53</v>
      </c>
      <c r="AE48">
        <v>54</v>
      </c>
      <c r="AF48">
        <v>53</v>
      </c>
      <c r="AG48">
        <v>54</v>
      </c>
      <c r="AH48">
        <v>52</v>
      </c>
      <c r="AI48">
        <v>53</v>
      </c>
      <c r="AJ48">
        <v>52</v>
      </c>
      <c r="AK48">
        <v>53</v>
      </c>
      <c r="AL48">
        <v>51</v>
      </c>
      <c r="AM48">
        <v>53</v>
      </c>
      <c r="AN48">
        <v>52</v>
      </c>
      <c r="AO48">
        <v>53</v>
      </c>
      <c r="AP48">
        <v>53</v>
      </c>
      <c r="AQ48">
        <v>54</v>
      </c>
      <c r="AR48">
        <v>52</v>
      </c>
      <c r="AS48">
        <v>53</v>
      </c>
      <c r="AT48">
        <v>52</v>
      </c>
      <c r="AU48">
        <v>54</v>
      </c>
      <c r="AV48">
        <v>52</v>
      </c>
      <c r="AW48">
        <v>54</v>
      </c>
      <c r="AX48">
        <v>53</v>
      </c>
      <c r="AY48">
        <v>54</v>
      </c>
      <c r="AZ48">
        <v>54</v>
      </c>
      <c r="BA48">
        <v>54</v>
      </c>
      <c r="BB48">
        <v>53</v>
      </c>
      <c r="BC48">
        <v>54</v>
      </c>
      <c r="BD48">
        <v>54</v>
      </c>
      <c r="BE48">
        <v>54</v>
      </c>
      <c r="BF48">
        <v>54</v>
      </c>
      <c r="BG48">
        <v>54</v>
      </c>
      <c r="BH48">
        <v>53</v>
      </c>
      <c r="BI48">
        <v>54</v>
      </c>
      <c r="BJ48">
        <v>53</v>
      </c>
      <c r="BK48">
        <v>54</v>
      </c>
      <c r="BL48">
        <v>53</v>
      </c>
      <c r="BM48">
        <v>54</v>
      </c>
      <c r="BN48">
        <v>53</v>
      </c>
      <c r="BO48">
        <v>54</v>
      </c>
      <c r="BP48">
        <v>54</v>
      </c>
      <c r="BQ48">
        <v>55</v>
      </c>
      <c r="BR48">
        <v>55</v>
      </c>
      <c r="BS48">
        <v>55</v>
      </c>
      <c r="BT48">
        <v>55</v>
      </c>
      <c r="BU48">
        <v>56</v>
      </c>
      <c r="BV48">
        <v>54</v>
      </c>
      <c r="BW48">
        <v>55</v>
      </c>
      <c r="BX48">
        <v>55</v>
      </c>
      <c r="BY48">
        <v>56</v>
      </c>
      <c r="BZ48">
        <v>55</v>
      </c>
      <c r="CA48">
        <v>56</v>
      </c>
      <c r="CB48">
        <v>55</v>
      </c>
      <c r="CC48">
        <v>56</v>
      </c>
      <c r="CD48">
        <v>55</v>
      </c>
      <c r="CE48">
        <v>56</v>
      </c>
      <c r="CF48">
        <v>55</v>
      </c>
      <c r="CG48">
        <v>56</v>
      </c>
      <c r="CH48">
        <v>55</v>
      </c>
      <c r="CI48">
        <v>56</v>
      </c>
      <c r="CJ48">
        <v>55</v>
      </c>
      <c r="CK48">
        <v>56</v>
      </c>
      <c r="CL48">
        <v>56</v>
      </c>
      <c r="CM48">
        <v>56</v>
      </c>
      <c r="CN48">
        <v>55</v>
      </c>
      <c r="CO48">
        <v>56</v>
      </c>
      <c r="CP48">
        <v>55</v>
      </c>
      <c r="CQ48">
        <v>56</v>
      </c>
      <c r="CR48">
        <v>55</v>
      </c>
      <c r="CS48">
        <v>55</v>
      </c>
      <c r="CT48">
        <v>55</v>
      </c>
      <c r="CU48">
        <v>56</v>
      </c>
      <c r="CV48">
        <v>56</v>
      </c>
      <c r="CW48">
        <v>56</v>
      </c>
      <c r="CX48">
        <v>55</v>
      </c>
      <c r="CY48">
        <v>56</v>
      </c>
      <c r="CZ48">
        <v>56</v>
      </c>
      <c r="DA48">
        <v>56</v>
      </c>
      <c r="DB48">
        <v>56</v>
      </c>
      <c r="DC48">
        <v>57</v>
      </c>
      <c r="DD48">
        <v>56</v>
      </c>
      <c r="DE48">
        <v>56</v>
      </c>
      <c r="DF48">
        <v>57</v>
      </c>
      <c r="DG48">
        <v>56</v>
      </c>
      <c r="DH48">
        <v>55</v>
      </c>
      <c r="DI48">
        <v>56</v>
      </c>
      <c r="DJ48">
        <v>54</v>
      </c>
      <c r="DK48">
        <v>56</v>
      </c>
      <c r="DL48">
        <v>57</v>
      </c>
      <c r="DM48">
        <v>57</v>
      </c>
      <c r="DN48">
        <v>56</v>
      </c>
      <c r="DO48">
        <v>56</v>
      </c>
      <c r="DP48">
        <v>55</v>
      </c>
      <c r="DQ48">
        <v>56</v>
      </c>
      <c r="DR48">
        <v>56</v>
      </c>
      <c r="DS48">
        <v>57</v>
      </c>
      <c r="DT48">
        <v>56</v>
      </c>
      <c r="DU48">
        <v>57</v>
      </c>
      <c r="DV48">
        <v>56</v>
      </c>
      <c r="DW48">
        <v>57</v>
      </c>
      <c r="DX48">
        <v>55</v>
      </c>
      <c r="DY48">
        <v>57</v>
      </c>
      <c r="DZ48">
        <v>55</v>
      </c>
      <c r="EA48">
        <v>57</v>
      </c>
      <c r="EB48">
        <v>55</v>
      </c>
      <c r="EC48">
        <v>57</v>
      </c>
      <c r="ED48">
        <v>56</v>
      </c>
      <c r="EE48">
        <v>58</v>
      </c>
      <c r="EF48">
        <v>55</v>
      </c>
      <c r="EG48">
        <v>58</v>
      </c>
      <c r="EH48">
        <v>56</v>
      </c>
      <c r="EI48">
        <v>59</v>
      </c>
      <c r="EJ48">
        <v>57</v>
      </c>
      <c r="EK48">
        <v>59</v>
      </c>
      <c r="EL48">
        <v>56</v>
      </c>
      <c r="EM48">
        <v>60</v>
      </c>
      <c r="EN48">
        <v>57</v>
      </c>
      <c r="EO48">
        <v>59</v>
      </c>
      <c r="EP48">
        <v>56</v>
      </c>
      <c r="EQ48">
        <v>59</v>
      </c>
      <c r="ER48">
        <v>57</v>
      </c>
      <c r="ES48">
        <v>60</v>
      </c>
      <c r="ET48">
        <v>57</v>
      </c>
      <c r="EU48">
        <v>59</v>
      </c>
      <c r="EV48">
        <v>58</v>
      </c>
      <c r="EW48">
        <v>60</v>
      </c>
      <c r="EX48">
        <v>58</v>
      </c>
      <c r="EY48">
        <v>60</v>
      </c>
      <c r="EZ48">
        <v>57</v>
      </c>
      <c r="FA48">
        <v>60</v>
      </c>
      <c r="FB48">
        <v>58</v>
      </c>
      <c r="FC48">
        <v>60</v>
      </c>
      <c r="FD48">
        <v>57</v>
      </c>
      <c r="FE48">
        <v>59</v>
      </c>
      <c r="FF48">
        <v>57</v>
      </c>
      <c r="FG48">
        <v>60</v>
      </c>
      <c r="FH48">
        <v>57</v>
      </c>
      <c r="FI48">
        <v>60</v>
      </c>
      <c r="FJ48">
        <v>59</v>
      </c>
      <c r="FK48">
        <v>60</v>
      </c>
      <c r="FL48">
        <v>57</v>
      </c>
      <c r="FM48">
        <v>59</v>
      </c>
      <c r="FN48">
        <v>57</v>
      </c>
      <c r="FO48">
        <v>59</v>
      </c>
      <c r="FP48">
        <v>57</v>
      </c>
      <c r="FQ48">
        <v>59</v>
      </c>
      <c r="FR48">
        <v>56</v>
      </c>
      <c r="FS48">
        <v>58</v>
      </c>
      <c r="FT48">
        <v>55</v>
      </c>
      <c r="FU48">
        <v>58</v>
      </c>
      <c r="FV48">
        <v>58</v>
      </c>
      <c r="FW48">
        <v>59</v>
      </c>
      <c r="FX48">
        <v>57</v>
      </c>
      <c r="FY48">
        <v>60</v>
      </c>
      <c r="FZ48">
        <v>58</v>
      </c>
      <c r="GA48">
        <v>61</v>
      </c>
      <c r="GB48">
        <v>58</v>
      </c>
      <c r="GC48">
        <v>60</v>
      </c>
      <c r="GD48">
        <v>58</v>
      </c>
      <c r="GE48">
        <v>60</v>
      </c>
      <c r="GF48">
        <v>59</v>
      </c>
      <c r="GG48">
        <v>61</v>
      </c>
      <c r="GH48">
        <v>58</v>
      </c>
      <c r="GI48">
        <v>61</v>
      </c>
      <c r="GJ48">
        <v>58</v>
      </c>
      <c r="GK48">
        <v>61</v>
      </c>
      <c r="GL48">
        <v>58</v>
      </c>
      <c r="GM48">
        <v>61</v>
      </c>
      <c r="GN48">
        <v>59</v>
      </c>
      <c r="GO48">
        <v>62</v>
      </c>
      <c r="GP48">
        <v>60</v>
      </c>
      <c r="GQ48">
        <v>63</v>
      </c>
      <c r="GR48">
        <v>61</v>
      </c>
      <c r="GS48">
        <v>63</v>
      </c>
      <c r="GT48">
        <v>60</v>
      </c>
      <c r="GU48">
        <v>61</v>
      </c>
      <c r="GV48">
        <v>58</v>
      </c>
      <c r="GW48">
        <v>61</v>
      </c>
      <c r="GX48">
        <v>59</v>
      </c>
      <c r="GY48">
        <v>62</v>
      </c>
      <c r="GZ48">
        <v>60</v>
      </c>
      <c r="HA48">
        <v>62</v>
      </c>
      <c r="HB48">
        <v>60</v>
      </c>
      <c r="HC48">
        <v>63</v>
      </c>
      <c r="HD48">
        <v>61</v>
      </c>
      <c r="HE48">
        <v>63</v>
      </c>
      <c r="HF48">
        <v>60</v>
      </c>
      <c r="HG48">
        <v>63</v>
      </c>
      <c r="HH48">
        <v>61</v>
      </c>
      <c r="HI48">
        <v>63</v>
      </c>
      <c r="HJ48">
        <v>60</v>
      </c>
      <c r="HK48">
        <v>63</v>
      </c>
      <c r="HL48">
        <v>60</v>
      </c>
      <c r="HM48">
        <v>63</v>
      </c>
      <c r="HN48">
        <v>61</v>
      </c>
      <c r="HO48">
        <v>63</v>
      </c>
      <c r="HP48">
        <v>61</v>
      </c>
      <c r="HQ48">
        <v>63</v>
      </c>
      <c r="HR48">
        <v>61</v>
      </c>
      <c r="HS48">
        <v>63</v>
      </c>
      <c r="HT48">
        <v>62</v>
      </c>
      <c r="HU48">
        <v>63</v>
      </c>
      <c r="HV48">
        <v>61</v>
      </c>
      <c r="HW48">
        <v>62</v>
      </c>
      <c r="HX48">
        <v>61</v>
      </c>
      <c r="HY48">
        <v>63</v>
      </c>
      <c r="HZ48">
        <v>60</v>
      </c>
      <c r="IA48">
        <v>63</v>
      </c>
      <c r="IB48">
        <v>60</v>
      </c>
      <c r="IC48">
        <v>62</v>
      </c>
      <c r="ID48">
        <v>60</v>
      </c>
      <c r="IE48">
        <v>62</v>
      </c>
      <c r="IF48">
        <v>60</v>
      </c>
      <c r="IG48">
        <v>63</v>
      </c>
      <c r="IH48">
        <v>62</v>
      </c>
      <c r="II48">
        <v>65</v>
      </c>
      <c r="IJ48">
        <v>62</v>
      </c>
      <c r="IK48">
        <v>64</v>
      </c>
      <c r="IL48">
        <v>63</v>
      </c>
      <c r="IM48">
        <v>64</v>
      </c>
      <c r="IN48">
        <v>61</v>
      </c>
      <c r="IO48">
        <v>63</v>
      </c>
      <c r="IP48">
        <v>61</v>
      </c>
      <c r="IQ48">
        <v>64</v>
      </c>
      <c r="IR48">
        <v>63</v>
      </c>
      <c r="IS48">
        <v>65</v>
      </c>
      <c r="IT48">
        <v>63</v>
      </c>
      <c r="IU48">
        <v>65</v>
      </c>
      <c r="IV48">
        <v>60</v>
      </c>
      <c r="IW48">
        <v>62</v>
      </c>
      <c r="IX48">
        <v>62</v>
      </c>
      <c r="IY48">
        <v>63</v>
      </c>
      <c r="IZ48">
        <v>63</v>
      </c>
      <c r="JA48">
        <v>63</v>
      </c>
      <c r="JB48">
        <v>63</v>
      </c>
      <c r="JC48">
        <v>62</v>
      </c>
      <c r="JD48">
        <v>63</v>
      </c>
      <c r="JE48">
        <v>62</v>
      </c>
      <c r="JF48">
        <v>62</v>
      </c>
      <c r="JG48">
        <v>63</v>
      </c>
      <c r="JH48">
        <v>63</v>
      </c>
      <c r="JI48">
        <v>64</v>
      </c>
      <c r="JJ48">
        <v>62</v>
      </c>
      <c r="JK48">
        <v>63</v>
      </c>
      <c r="JL48">
        <v>63</v>
      </c>
      <c r="JM48">
        <v>63</v>
      </c>
      <c r="JN48">
        <v>63</v>
      </c>
      <c r="JO48">
        <v>64</v>
      </c>
      <c r="JP48">
        <v>63</v>
      </c>
      <c r="JQ48">
        <v>64</v>
      </c>
      <c r="JR48">
        <v>63</v>
      </c>
      <c r="JS48">
        <v>64</v>
      </c>
      <c r="JT48">
        <v>63</v>
      </c>
      <c r="JU48">
        <v>65</v>
      </c>
      <c r="JV48">
        <v>64</v>
      </c>
      <c r="JW48">
        <v>64</v>
      </c>
      <c r="JX48">
        <v>64</v>
      </c>
      <c r="JY48">
        <v>65</v>
      </c>
      <c r="JZ48">
        <v>63</v>
      </c>
      <c r="KA48">
        <v>63</v>
      </c>
      <c r="KB48">
        <v>63</v>
      </c>
      <c r="KC48">
        <v>65</v>
      </c>
      <c r="KD48">
        <v>65</v>
      </c>
      <c r="KE48">
        <v>65</v>
      </c>
      <c r="KF48">
        <v>63</v>
      </c>
      <c r="KG48">
        <v>64</v>
      </c>
      <c r="KH48">
        <v>64</v>
      </c>
      <c r="KI48">
        <v>64</v>
      </c>
      <c r="KJ48">
        <v>65</v>
      </c>
      <c r="KK48">
        <v>66</v>
      </c>
      <c r="KL48">
        <v>66</v>
      </c>
      <c r="KM48">
        <v>65</v>
      </c>
      <c r="KN48">
        <v>62</v>
      </c>
      <c r="KO48">
        <v>63</v>
      </c>
      <c r="KP48">
        <v>68</v>
      </c>
      <c r="KQ48">
        <v>68</v>
      </c>
      <c r="KR48">
        <v>65</v>
      </c>
      <c r="KS48">
        <v>64</v>
      </c>
      <c r="KT48">
        <v>65</v>
      </c>
      <c r="KU48">
        <v>65</v>
      </c>
      <c r="KV48">
        <v>64</v>
      </c>
      <c r="KW48">
        <v>66</v>
      </c>
      <c r="KX48">
        <v>67</v>
      </c>
      <c r="KY48">
        <v>67</v>
      </c>
      <c r="KZ48">
        <v>66</v>
      </c>
      <c r="LA48">
        <v>67</v>
      </c>
      <c r="LB48">
        <v>67</v>
      </c>
      <c r="LC48">
        <v>68</v>
      </c>
      <c r="LD48">
        <v>67</v>
      </c>
      <c r="LE48">
        <v>68</v>
      </c>
      <c r="LF48">
        <v>67</v>
      </c>
      <c r="LG48">
        <v>69</v>
      </c>
      <c r="LH48">
        <v>68</v>
      </c>
      <c r="LI48">
        <v>69</v>
      </c>
      <c r="LJ48">
        <v>67</v>
      </c>
      <c r="LK48">
        <v>67</v>
      </c>
      <c r="LL48">
        <v>67</v>
      </c>
      <c r="LM48">
        <v>66</v>
      </c>
      <c r="LN48">
        <v>68</v>
      </c>
      <c r="LO48">
        <v>70</v>
      </c>
      <c r="LP48">
        <v>67</v>
      </c>
      <c r="LQ48">
        <v>67</v>
      </c>
      <c r="LR48">
        <v>70</v>
      </c>
      <c r="LS48">
        <v>69</v>
      </c>
      <c r="LT48">
        <v>67</v>
      </c>
      <c r="LU48">
        <v>70</v>
      </c>
      <c r="LV48">
        <v>71</v>
      </c>
      <c r="LW48">
        <v>71</v>
      </c>
      <c r="LX48">
        <v>71</v>
      </c>
      <c r="LY48">
        <v>69</v>
      </c>
      <c r="LZ48">
        <v>71</v>
      </c>
      <c r="MA48">
        <v>71</v>
      </c>
      <c r="MB48">
        <v>71</v>
      </c>
      <c r="MC48">
        <v>71</v>
      </c>
      <c r="MD48">
        <v>69</v>
      </c>
      <c r="ME48">
        <v>70</v>
      </c>
      <c r="MF48">
        <v>70</v>
      </c>
      <c r="MG48">
        <v>70</v>
      </c>
      <c r="MH48">
        <v>70</v>
      </c>
      <c r="MI48">
        <v>70</v>
      </c>
      <c r="MJ48">
        <v>69</v>
      </c>
      <c r="MK48">
        <v>70</v>
      </c>
      <c r="ML48">
        <v>69</v>
      </c>
      <c r="MM48">
        <v>69</v>
      </c>
      <c r="MN48">
        <v>72</v>
      </c>
      <c r="MO48">
        <v>75</v>
      </c>
      <c r="MP48">
        <v>70</v>
      </c>
      <c r="MQ48">
        <v>69</v>
      </c>
      <c r="MR48">
        <v>70</v>
      </c>
      <c r="MS48">
        <v>71</v>
      </c>
      <c r="MT48">
        <v>72</v>
      </c>
      <c r="MU48">
        <v>73</v>
      </c>
      <c r="MV48">
        <v>71</v>
      </c>
      <c r="MW48">
        <v>71</v>
      </c>
      <c r="MX48">
        <v>71</v>
      </c>
      <c r="MY48">
        <v>74</v>
      </c>
      <c r="MZ48">
        <v>75</v>
      </c>
      <c r="NA48">
        <v>74</v>
      </c>
      <c r="NB48">
        <v>71</v>
      </c>
      <c r="NC48">
        <v>71</v>
      </c>
      <c r="ND48">
        <v>71</v>
      </c>
      <c r="NE48">
        <v>72</v>
      </c>
      <c r="NF48">
        <v>71</v>
      </c>
      <c r="NG48">
        <v>72</v>
      </c>
      <c r="NH48">
        <v>72</v>
      </c>
      <c r="NI48">
        <v>74</v>
      </c>
      <c r="NJ48">
        <v>76</v>
      </c>
      <c r="NK48">
        <v>73</v>
      </c>
      <c r="NL48">
        <v>74</v>
      </c>
      <c r="NM48">
        <v>73</v>
      </c>
      <c r="NN48">
        <v>73</v>
      </c>
      <c r="NO48">
        <v>75</v>
      </c>
      <c r="NP48">
        <v>74</v>
      </c>
      <c r="NQ48">
        <v>74</v>
      </c>
      <c r="NR48">
        <v>75</v>
      </c>
      <c r="NS48">
        <v>78</v>
      </c>
      <c r="NT48">
        <v>74</v>
      </c>
      <c r="NU48">
        <v>75</v>
      </c>
      <c r="NV48">
        <v>74</v>
      </c>
      <c r="NW48">
        <v>76</v>
      </c>
      <c r="NX48">
        <v>77</v>
      </c>
      <c r="NY48">
        <v>79</v>
      </c>
      <c r="NZ48">
        <v>80</v>
      </c>
      <c r="OA48">
        <v>78</v>
      </c>
      <c r="OB48">
        <v>76</v>
      </c>
      <c r="OC48">
        <v>78</v>
      </c>
      <c r="OD48">
        <v>79</v>
      </c>
      <c r="OE48">
        <v>78</v>
      </c>
      <c r="OF48">
        <v>76</v>
      </c>
      <c r="OG48">
        <v>78</v>
      </c>
      <c r="OH48">
        <v>78</v>
      </c>
      <c r="OI48">
        <v>79</v>
      </c>
      <c r="OJ48">
        <v>79</v>
      </c>
      <c r="OK48">
        <v>77</v>
      </c>
      <c r="OL48">
        <v>76</v>
      </c>
      <c r="OM48">
        <v>76</v>
      </c>
      <c r="ON48">
        <v>78</v>
      </c>
      <c r="OO48">
        <v>79</v>
      </c>
      <c r="OP48">
        <v>78</v>
      </c>
      <c r="OQ48">
        <v>81</v>
      </c>
      <c r="OR48">
        <v>81</v>
      </c>
      <c r="OS48">
        <v>82</v>
      </c>
      <c r="OT48">
        <v>79</v>
      </c>
      <c r="OU48">
        <v>79</v>
      </c>
      <c r="OV48">
        <v>78</v>
      </c>
      <c r="OW48">
        <v>79</v>
      </c>
      <c r="OX48">
        <v>81</v>
      </c>
      <c r="OY48">
        <v>83</v>
      </c>
      <c r="OZ48">
        <v>80</v>
      </c>
      <c r="PA48">
        <v>80</v>
      </c>
      <c r="PB48">
        <v>82</v>
      </c>
      <c r="PC48">
        <v>82</v>
      </c>
      <c r="PD48">
        <v>81</v>
      </c>
      <c r="PE48">
        <v>84</v>
      </c>
      <c r="PF48">
        <v>85</v>
      </c>
      <c r="PG48">
        <v>85</v>
      </c>
      <c r="PH48">
        <v>83</v>
      </c>
      <c r="PI48">
        <v>84</v>
      </c>
      <c r="PJ48">
        <v>82</v>
      </c>
      <c r="PK48">
        <v>83</v>
      </c>
      <c r="PL48">
        <v>83</v>
      </c>
      <c r="PM48">
        <v>86</v>
      </c>
      <c r="PN48">
        <v>84</v>
      </c>
      <c r="PO48">
        <v>86</v>
      </c>
      <c r="PP48">
        <v>86</v>
      </c>
      <c r="PQ48">
        <v>86</v>
      </c>
      <c r="PR48">
        <v>85</v>
      </c>
      <c r="PS48">
        <v>83</v>
      </c>
      <c r="PT48">
        <v>85</v>
      </c>
      <c r="PU48">
        <v>85</v>
      </c>
      <c r="PV48">
        <v>86</v>
      </c>
      <c r="PW48">
        <v>88</v>
      </c>
      <c r="PX48">
        <v>86</v>
      </c>
      <c r="PY48">
        <v>90</v>
      </c>
      <c r="PZ48">
        <v>89</v>
      </c>
      <c r="QA48">
        <v>89</v>
      </c>
      <c r="QB48">
        <v>88</v>
      </c>
      <c r="QC48">
        <v>85</v>
      </c>
      <c r="QD48">
        <v>82</v>
      </c>
      <c r="QE48">
        <v>85</v>
      </c>
      <c r="QF48">
        <v>85</v>
      </c>
      <c r="QG48">
        <v>88</v>
      </c>
      <c r="QH48">
        <v>87</v>
      </c>
      <c r="QI48">
        <v>88</v>
      </c>
      <c r="QJ48">
        <v>84</v>
      </c>
      <c r="QK48">
        <v>86</v>
      </c>
      <c r="QL48">
        <v>86</v>
      </c>
      <c r="QM48">
        <v>87</v>
      </c>
      <c r="QN48">
        <v>85</v>
      </c>
      <c r="QO48">
        <v>87</v>
      </c>
      <c r="QP48">
        <v>85</v>
      </c>
      <c r="QQ48">
        <v>86</v>
      </c>
      <c r="QR48">
        <v>86</v>
      </c>
      <c r="QS48">
        <v>89</v>
      </c>
      <c r="QT48">
        <v>86</v>
      </c>
      <c r="QU48">
        <v>85</v>
      </c>
      <c r="QV48">
        <v>86</v>
      </c>
      <c r="QW48">
        <v>86</v>
      </c>
      <c r="QX48">
        <v>89</v>
      </c>
      <c r="QY48">
        <v>91</v>
      </c>
      <c r="QZ48">
        <v>88</v>
      </c>
      <c r="RA48">
        <v>84</v>
      </c>
      <c r="RB48">
        <v>87</v>
      </c>
      <c r="RC48">
        <v>89</v>
      </c>
      <c r="RD48">
        <v>89</v>
      </c>
      <c r="RE48">
        <v>90</v>
      </c>
      <c r="RF48">
        <v>88</v>
      </c>
      <c r="RG48">
        <v>91</v>
      </c>
      <c r="RH48">
        <v>88</v>
      </c>
      <c r="RI48">
        <v>86</v>
      </c>
      <c r="RJ48">
        <v>87</v>
      </c>
      <c r="RK48">
        <v>88</v>
      </c>
      <c r="RL48">
        <v>88</v>
      </c>
      <c r="RM48">
        <v>91</v>
      </c>
      <c r="RN48">
        <v>89</v>
      </c>
      <c r="RO48">
        <v>90</v>
      </c>
      <c r="RP48">
        <v>89</v>
      </c>
      <c r="RQ48">
        <v>88</v>
      </c>
      <c r="RR48">
        <v>89</v>
      </c>
      <c r="RS48">
        <v>92</v>
      </c>
      <c r="RT48">
        <v>89</v>
      </c>
      <c r="RU48">
        <v>91</v>
      </c>
      <c r="RV48">
        <v>90</v>
      </c>
      <c r="RW48">
        <v>91</v>
      </c>
      <c r="RX48">
        <v>90</v>
      </c>
      <c r="RY48">
        <v>89</v>
      </c>
      <c r="RZ48">
        <v>87</v>
      </c>
      <c r="SA48">
        <v>90</v>
      </c>
      <c r="SB48">
        <v>88</v>
      </c>
      <c r="SC48">
        <v>86</v>
      </c>
      <c r="SD48">
        <v>88</v>
      </c>
      <c r="SE48">
        <v>90</v>
      </c>
      <c r="SF48">
        <v>89</v>
      </c>
      <c r="SG48">
        <v>88</v>
      </c>
      <c r="SH48">
        <v>87</v>
      </c>
      <c r="SI48">
        <v>88</v>
      </c>
      <c r="SJ48">
        <v>85</v>
      </c>
      <c r="SK48">
        <v>86</v>
      </c>
      <c r="SL48">
        <v>85</v>
      </c>
      <c r="SM48">
        <v>88</v>
      </c>
      <c r="SN48">
        <v>85</v>
      </c>
      <c r="SO48">
        <v>86</v>
      </c>
      <c r="SP48">
        <v>84</v>
      </c>
      <c r="SQ48">
        <v>86</v>
      </c>
      <c r="SR48">
        <v>84</v>
      </c>
      <c r="SS48">
        <v>87</v>
      </c>
      <c r="ST48">
        <v>87</v>
      </c>
      <c r="SU48">
        <v>88</v>
      </c>
      <c r="SV48">
        <v>88</v>
      </c>
      <c r="SW48">
        <v>89</v>
      </c>
      <c r="SX48">
        <v>85</v>
      </c>
      <c r="SY48">
        <v>83</v>
      </c>
      <c r="SZ48">
        <v>89</v>
      </c>
      <c r="TA48">
        <v>85</v>
      </c>
      <c r="TB48">
        <v>83</v>
      </c>
      <c r="TC48">
        <v>86</v>
      </c>
      <c r="TD48">
        <v>87</v>
      </c>
      <c r="TE48">
        <v>88</v>
      </c>
      <c r="TF48">
        <v>87</v>
      </c>
      <c r="TG48">
        <v>88</v>
      </c>
      <c r="TH48">
        <v>84</v>
      </c>
      <c r="TI48">
        <v>86</v>
      </c>
      <c r="TJ48">
        <v>87</v>
      </c>
      <c r="TK48">
        <v>87</v>
      </c>
      <c r="TL48">
        <v>89</v>
      </c>
      <c r="TM48">
        <v>85</v>
      </c>
      <c r="TN48">
        <v>87</v>
      </c>
      <c r="TO48">
        <v>87</v>
      </c>
      <c r="TP48">
        <v>88</v>
      </c>
      <c r="TQ48">
        <v>88</v>
      </c>
      <c r="TR48">
        <v>88</v>
      </c>
      <c r="TS48">
        <v>88</v>
      </c>
      <c r="TT48">
        <v>83</v>
      </c>
      <c r="TU48">
        <v>81</v>
      </c>
      <c r="TV48">
        <v>82</v>
      </c>
      <c r="TW48">
        <v>85</v>
      </c>
      <c r="TX48">
        <v>88</v>
      </c>
      <c r="TY48">
        <v>82</v>
      </c>
      <c r="TZ48">
        <v>87</v>
      </c>
      <c r="UA48">
        <v>86</v>
      </c>
      <c r="UB48">
        <v>87</v>
      </c>
      <c r="UC48">
        <v>88</v>
      </c>
      <c r="UD48">
        <v>83</v>
      </c>
      <c r="UE48">
        <v>84</v>
      </c>
      <c r="UF48">
        <v>85</v>
      </c>
      <c r="UG48">
        <v>85</v>
      </c>
      <c r="UH48">
        <v>81</v>
      </c>
      <c r="UI48">
        <v>86</v>
      </c>
      <c r="UJ48">
        <v>87</v>
      </c>
      <c r="UK48">
        <v>87</v>
      </c>
      <c r="UL48">
        <v>87</v>
      </c>
      <c r="UM48">
        <v>88</v>
      </c>
      <c r="UN48">
        <v>86</v>
      </c>
      <c r="UO48">
        <v>86</v>
      </c>
      <c r="UP48">
        <v>86</v>
      </c>
      <c r="UQ48">
        <v>86</v>
      </c>
      <c r="UR48">
        <v>85</v>
      </c>
      <c r="US48">
        <v>86</v>
      </c>
      <c r="UT48">
        <v>83</v>
      </c>
      <c r="UU48">
        <v>87</v>
      </c>
      <c r="UV48">
        <v>88</v>
      </c>
      <c r="UW48">
        <v>86</v>
      </c>
      <c r="UX48">
        <v>85</v>
      </c>
      <c r="UY48">
        <v>88</v>
      </c>
      <c r="UZ48">
        <v>87</v>
      </c>
      <c r="VA48">
        <v>83</v>
      </c>
      <c r="VB48">
        <v>86</v>
      </c>
      <c r="VC48">
        <v>86</v>
      </c>
      <c r="VD48">
        <v>84</v>
      </c>
      <c r="VE48">
        <v>83</v>
      </c>
      <c r="VF48">
        <v>85</v>
      </c>
      <c r="VG48">
        <v>87</v>
      </c>
      <c r="VH48">
        <v>86</v>
      </c>
      <c r="VI48">
        <v>87</v>
      </c>
      <c r="VJ48">
        <v>87</v>
      </c>
      <c r="VK48">
        <v>88</v>
      </c>
      <c r="VL48">
        <v>85</v>
      </c>
      <c r="VM48">
        <v>86</v>
      </c>
      <c r="VN48">
        <v>87</v>
      </c>
      <c r="VO48">
        <v>87</v>
      </c>
      <c r="VP48">
        <v>86</v>
      </c>
      <c r="VQ48">
        <v>86</v>
      </c>
      <c r="VR48">
        <v>86</v>
      </c>
      <c r="VS48">
        <v>87</v>
      </c>
      <c r="VT48">
        <v>86</v>
      </c>
      <c r="VU48">
        <v>85</v>
      </c>
      <c r="VV48">
        <v>86</v>
      </c>
      <c r="VW48">
        <v>86</v>
      </c>
      <c r="VX48">
        <v>85</v>
      </c>
      <c r="VY48">
        <v>87</v>
      </c>
      <c r="VZ48">
        <v>86</v>
      </c>
      <c r="WA48">
        <v>88</v>
      </c>
      <c r="WB48">
        <v>84</v>
      </c>
      <c r="WC48">
        <v>85</v>
      </c>
      <c r="WD48">
        <v>84</v>
      </c>
      <c r="WE48">
        <v>87</v>
      </c>
      <c r="WF48">
        <v>82</v>
      </c>
      <c r="WG48">
        <v>84</v>
      </c>
      <c r="WH48">
        <v>84</v>
      </c>
      <c r="WI48">
        <v>88</v>
      </c>
      <c r="WJ48">
        <v>88</v>
      </c>
      <c r="WK48">
        <v>87</v>
      </c>
      <c r="WL48">
        <v>85</v>
      </c>
      <c r="WM48">
        <v>82</v>
      </c>
      <c r="WN48">
        <v>87</v>
      </c>
      <c r="WO48">
        <v>87</v>
      </c>
      <c r="WP48">
        <v>86</v>
      </c>
      <c r="WQ48">
        <v>87</v>
      </c>
      <c r="WR48">
        <v>84</v>
      </c>
      <c r="WS48">
        <v>85</v>
      </c>
      <c r="WT48">
        <v>85</v>
      </c>
      <c r="WU48">
        <v>85</v>
      </c>
      <c r="WV48">
        <v>86</v>
      </c>
      <c r="WW48">
        <v>87</v>
      </c>
      <c r="WX48">
        <v>84</v>
      </c>
      <c r="WY48">
        <v>86</v>
      </c>
      <c r="WZ48">
        <v>86</v>
      </c>
      <c r="XA48">
        <v>88</v>
      </c>
      <c r="XB48">
        <v>89</v>
      </c>
      <c r="XC48">
        <v>89</v>
      </c>
      <c r="XD48">
        <v>88</v>
      </c>
      <c r="XE48">
        <v>88</v>
      </c>
      <c r="XF48">
        <v>87</v>
      </c>
      <c r="XG48">
        <v>89</v>
      </c>
      <c r="XH48">
        <v>89</v>
      </c>
      <c r="XI48">
        <v>87</v>
      </c>
      <c r="XJ48">
        <v>88</v>
      </c>
      <c r="XK48">
        <v>90</v>
      </c>
      <c r="XL48">
        <v>87</v>
      </c>
      <c r="XM48">
        <v>86</v>
      </c>
      <c r="XN48">
        <v>86</v>
      </c>
      <c r="XO48">
        <v>89</v>
      </c>
      <c r="XP48">
        <v>85</v>
      </c>
      <c r="XQ48">
        <v>90</v>
      </c>
      <c r="XR48">
        <v>89</v>
      </c>
      <c r="XS48">
        <v>92</v>
      </c>
      <c r="XT48">
        <v>89</v>
      </c>
      <c r="XU48">
        <v>90</v>
      </c>
      <c r="XV48">
        <v>89</v>
      </c>
      <c r="XW48">
        <v>90</v>
      </c>
      <c r="XX48">
        <v>86</v>
      </c>
      <c r="XY48">
        <v>87</v>
      </c>
      <c r="XZ48">
        <v>88</v>
      </c>
      <c r="YA48">
        <v>90</v>
      </c>
      <c r="YB48">
        <v>90</v>
      </c>
      <c r="YC48">
        <v>91</v>
      </c>
      <c r="YD48">
        <v>87</v>
      </c>
      <c r="YE48">
        <v>92</v>
      </c>
      <c r="YF48">
        <v>92</v>
      </c>
      <c r="YG48">
        <v>91</v>
      </c>
      <c r="YH48">
        <v>92</v>
      </c>
      <c r="YI48">
        <v>93</v>
      </c>
      <c r="YJ48">
        <v>91</v>
      </c>
      <c r="YK48">
        <v>93</v>
      </c>
      <c r="YL48">
        <v>93</v>
      </c>
      <c r="YM48">
        <v>92</v>
      </c>
      <c r="YN48">
        <v>90</v>
      </c>
      <c r="YO48">
        <v>87</v>
      </c>
      <c r="YP48">
        <v>89</v>
      </c>
      <c r="YQ48">
        <v>88</v>
      </c>
      <c r="YR48">
        <v>90</v>
      </c>
      <c r="YS48">
        <v>91</v>
      </c>
      <c r="YT48">
        <v>94</v>
      </c>
      <c r="YU48">
        <v>93</v>
      </c>
      <c r="YV48">
        <v>93</v>
      </c>
      <c r="YW48">
        <v>94</v>
      </c>
      <c r="YX48">
        <v>93</v>
      </c>
      <c r="YY48">
        <v>94</v>
      </c>
      <c r="YZ48">
        <v>93</v>
      </c>
      <c r="ZA48">
        <v>96</v>
      </c>
      <c r="ZB48">
        <v>92</v>
      </c>
      <c r="ZC48">
        <v>95</v>
      </c>
      <c r="ZD48">
        <v>93</v>
      </c>
      <c r="ZE48">
        <v>92</v>
      </c>
      <c r="ZF48">
        <v>92</v>
      </c>
      <c r="ZG48">
        <v>95</v>
      </c>
      <c r="ZH48">
        <v>93</v>
      </c>
      <c r="ZI48">
        <v>92</v>
      </c>
      <c r="ZJ48">
        <v>91</v>
      </c>
      <c r="ZK48">
        <v>94</v>
      </c>
      <c r="ZL48">
        <v>92</v>
      </c>
      <c r="ZM48">
        <v>93</v>
      </c>
      <c r="ZN48">
        <v>95</v>
      </c>
      <c r="ZO48">
        <v>96</v>
      </c>
      <c r="ZP48">
        <v>95</v>
      </c>
      <c r="ZQ48">
        <v>95</v>
      </c>
      <c r="ZR48">
        <v>93</v>
      </c>
      <c r="ZS48">
        <v>95</v>
      </c>
      <c r="ZT48">
        <v>93</v>
      </c>
      <c r="ZU48">
        <v>95</v>
      </c>
      <c r="ZV48">
        <v>95</v>
      </c>
      <c r="ZW48">
        <v>97</v>
      </c>
      <c r="ZX48">
        <v>96</v>
      </c>
      <c r="ZY48">
        <v>96</v>
      </c>
      <c r="ZZ48">
        <v>95</v>
      </c>
      <c r="AAA48">
        <v>97</v>
      </c>
      <c r="AAB48">
        <v>96</v>
      </c>
      <c r="AAC48">
        <v>97</v>
      </c>
      <c r="AAD48">
        <v>97</v>
      </c>
      <c r="AAE48">
        <v>97</v>
      </c>
      <c r="AAF48">
        <v>94</v>
      </c>
      <c r="AAG48">
        <v>96</v>
      </c>
      <c r="AAH48">
        <v>96</v>
      </c>
      <c r="AAI48">
        <v>100</v>
      </c>
      <c r="AAJ48">
        <v>98</v>
      </c>
      <c r="AAK48">
        <v>99</v>
      </c>
      <c r="AAL48">
        <v>96</v>
      </c>
      <c r="AAM48">
        <v>96</v>
      </c>
      <c r="AAN48">
        <v>99</v>
      </c>
      <c r="AAO48">
        <v>99</v>
      </c>
      <c r="AAP48">
        <v>97</v>
      </c>
      <c r="AAQ48">
        <v>99</v>
      </c>
      <c r="AAR48">
        <v>94</v>
      </c>
      <c r="AAS48">
        <v>96</v>
      </c>
      <c r="AAT48">
        <v>100</v>
      </c>
      <c r="AAU48">
        <v>101</v>
      </c>
      <c r="AAV48">
        <v>98</v>
      </c>
      <c r="AAW48">
        <v>101</v>
      </c>
      <c r="AAX48">
        <v>100</v>
      </c>
      <c r="AAY48">
        <v>101</v>
      </c>
      <c r="AAZ48">
        <v>97</v>
      </c>
      <c r="ABA48">
        <v>99</v>
      </c>
      <c r="ABB48">
        <v>99</v>
      </c>
      <c r="ABC48">
        <v>100</v>
      </c>
      <c r="ABD48">
        <v>98</v>
      </c>
      <c r="ABE48">
        <v>101</v>
      </c>
      <c r="ABF48">
        <v>100</v>
      </c>
      <c r="ABG48">
        <v>101</v>
      </c>
      <c r="ABH48">
        <v>101</v>
      </c>
      <c r="ABI48">
        <v>101</v>
      </c>
      <c r="ABJ48">
        <v>101</v>
      </c>
      <c r="ABK48">
        <v>101</v>
      </c>
      <c r="ABL48">
        <v>101</v>
      </c>
      <c r="ABM48">
        <v>101</v>
      </c>
      <c r="ABN48">
        <v>100</v>
      </c>
      <c r="ABO48">
        <v>101</v>
      </c>
      <c r="ABP48">
        <v>100</v>
      </c>
      <c r="ABQ48">
        <v>101</v>
      </c>
      <c r="ABR48">
        <v>101</v>
      </c>
      <c r="ABS48">
        <v>102</v>
      </c>
      <c r="ABT48">
        <v>102</v>
      </c>
      <c r="ABU48">
        <v>103</v>
      </c>
      <c r="ABV48">
        <v>102</v>
      </c>
      <c r="ABW48">
        <v>103</v>
      </c>
      <c r="ABX48">
        <v>101</v>
      </c>
      <c r="ABY48">
        <v>103</v>
      </c>
      <c r="ABZ48">
        <v>102</v>
      </c>
      <c r="ACA48">
        <v>103</v>
      </c>
      <c r="ACB48">
        <v>102</v>
      </c>
      <c r="ACC48">
        <v>103</v>
      </c>
      <c r="ACD48">
        <v>102</v>
      </c>
      <c r="ACE48">
        <v>103</v>
      </c>
      <c r="ACF48">
        <v>103</v>
      </c>
      <c r="ACG48">
        <v>102</v>
      </c>
      <c r="ACH48">
        <v>102</v>
      </c>
      <c r="ACI48">
        <v>103</v>
      </c>
      <c r="ACJ48">
        <v>103</v>
      </c>
      <c r="ACK48">
        <v>105</v>
      </c>
      <c r="ACL48">
        <v>103</v>
      </c>
      <c r="ACM48">
        <v>102</v>
      </c>
      <c r="ACN48">
        <v>97</v>
      </c>
    </row>
    <row r="49" spans="1:768" x14ac:dyDescent="0.45">
      <c r="A49">
        <v>48</v>
      </c>
      <c r="B49">
        <v>50</v>
      </c>
      <c r="C49">
        <v>52</v>
      </c>
      <c r="D49">
        <v>51</v>
      </c>
      <c r="E49">
        <v>52</v>
      </c>
      <c r="F49">
        <v>51</v>
      </c>
      <c r="G49">
        <v>52</v>
      </c>
      <c r="H49">
        <v>51</v>
      </c>
      <c r="I49">
        <v>51</v>
      </c>
      <c r="J49">
        <v>50</v>
      </c>
      <c r="K49">
        <v>51</v>
      </c>
      <c r="L49">
        <v>51</v>
      </c>
      <c r="M49">
        <v>52</v>
      </c>
      <c r="N49">
        <v>52</v>
      </c>
      <c r="O49">
        <v>52</v>
      </c>
      <c r="P49">
        <v>51</v>
      </c>
      <c r="Q49">
        <v>53</v>
      </c>
      <c r="R49">
        <v>52</v>
      </c>
      <c r="S49">
        <v>53</v>
      </c>
      <c r="T49">
        <v>52</v>
      </c>
      <c r="U49">
        <v>53</v>
      </c>
      <c r="V49">
        <v>52</v>
      </c>
      <c r="W49">
        <v>53</v>
      </c>
      <c r="X49">
        <v>52</v>
      </c>
      <c r="Y49">
        <v>53</v>
      </c>
      <c r="Z49">
        <v>52</v>
      </c>
      <c r="AA49">
        <v>53</v>
      </c>
      <c r="AB49">
        <v>53</v>
      </c>
      <c r="AC49">
        <v>54</v>
      </c>
      <c r="AD49">
        <v>53</v>
      </c>
      <c r="AE49">
        <v>54</v>
      </c>
      <c r="AF49">
        <v>53</v>
      </c>
      <c r="AG49">
        <v>54</v>
      </c>
      <c r="AH49">
        <v>53</v>
      </c>
      <c r="AI49">
        <v>54</v>
      </c>
      <c r="AJ49">
        <v>53</v>
      </c>
      <c r="AK49">
        <v>54</v>
      </c>
      <c r="AL49">
        <v>52</v>
      </c>
      <c r="AM49">
        <v>53</v>
      </c>
      <c r="AN49">
        <v>52</v>
      </c>
      <c r="AO49">
        <v>53</v>
      </c>
      <c r="AP49">
        <v>53</v>
      </c>
      <c r="AQ49">
        <v>54</v>
      </c>
      <c r="AR49">
        <v>53</v>
      </c>
      <c r="AS49">
        <v>53</v>
      </c>
      <c r="AT49">
        <v>53</v>
      </c>
      <c r="AU49">
        <v>54</v>
      </c>
      <c r="AV49">
        <v>53</v>
      </c>
      <c r="AW49">
        <v>54</v>
      </c>
      <c r="AX49">
        <v>53</v>
      </c>
      <c r="AY49">
        <v>54</v>
      </c>
      <c r="AZ49">
        <v>54</v>
      </c>
      <c r="BA49">
        <v>55</v>
      </c>
      <c r="BB49">
        <v>53</v>
      </c>
      <c r="BC49">
        <v>54</v>
      </c>
      <c r="BD49">
        <v>54</v>
      </c>
      <c r="BE49">
        <v>55</v>
      </c>
      <c r="BF49">
        <v>54</v>
      </c>
      <c r="BG49">
        <v>54</v>
      </c>
      <c r="BH49">
        <v>53</v>
      </c>
      <c r="BI49">
        <v>54</v>
      </c>
      <c r="BJ49">
        <v>53</v>
      </c>
      <c r="BK49">
        <v>54</v>
      </c>
      <c r="BL49">
        <v>54</v>
      </c>
      <c r="BM49">
        <v>55</v>
      </c>
      <c r="BN49">
        <v>53</v>
      </c>
      <c r="BO49">
        <v>55</v>
      </c>
      <c r="BP49">
        <v>54</v>
      </c>
      <c r="BQ49">
        <v>55</v>
      </c>
      <c r="BR49">
        <v>55</v>
      </c>
      <c r="BS49">
        <v>56</v>
      </c>
      <c r="BT49">
        <v>56</v>
      </c>
      <c r="BU49">
        <v>56</v>
      </c>
      <c r="BV49">
        <v>55</v>
      </c>
      <c r="BW49">
        <v>56</v>
      </c>
      <c r="BX49">
        <v>55</v>
      </c>
      <c r="BY49">
        <v>56</v>
      </c>
      <c r="BZ49">
        <v>55</v>
      </c>
      <c r="CA49">
        <v>56</v>
      </c>
      <c r="CB49">
        <v>55</v>
      </c>
      <c r="CC49">
        <v>56</v>
      </c>
      <c r="CD49">
        <v>56</v>
      </c>
      <c r="CE49">
        <v>56</v>
      </c>
      <c r="CF49">
        <v>56</v>
      </c>
      <c r="CG49">
        <v>56</v>
      </c>
      <c r="CH49">
        <v>56</v>
      </c>
      <c r="CI49">
        <v>57</v>
      </c>
      <c r="CJ49">
        <v>56</v>
      </c>
      <c r="CK49">
        <v>57</v>
      </c>
      <c r="CL49">
        <v>57</v>
      </c>
      <c r="CM49">
        <v>57</v>
      </c>
      <c r="CN49">
        <v>56</v>
      </c>
      <c r="CO49">
        <v>57</v>
      </c>
      <c r="CP49">
        <v>56</v>
      </c>
      <c r="CQ49">
        <v>56</v>
      </c>
      <c r="CR49">
        <v>55</v>
      </c>
      <c r="CS49">
        <v>56</v>
      </c>
      <c r="CT49">
        <v>56</v>
      </c>
      <c r="CU49">
        <v>57</v>
      </c>
      <c r="CV49">
        <v>56</v>
      </c>
      <c r="CW49">
        <v>57</v>
      </c>
      <c r="CX49">
        <v>55</v>
      </c>
      <c r="CY49">
        <v>56</v>
      </c>
      <c r="CZ49">
        <v>56</v>
      </c>
      <c r="DA49">
        <v>57</v>
      </c>
      <c r="DB49">
        <v>57</v>
      </c>
      <c r="DC49">
        <v>58</v>
      </c>
      <c r="DD49">
        <v>56</v>
      </c>
      <c r="DE49">
        <v>57</v>
      </c>
      <c r="DF49">
        <v>57</v>
      </c>
      <c r="DG49">
        <v>57</v>
      </c>
      <c r="DH49">
        <v>56</v>
      </c>
      <c r="DI49">
        <v>56</v>
      </c>
      <c r="DJ49">
        <v>55</v>
      </c>
      <c r="DK49">
        <v>57</v>
      </c>
      <c r="DL49">
        <v>57</v>
      </c>
      <c r="DM49">
        <v>58</v>
      </c>
      <c r="DN49">
        <v>56</v>
      </c>
      <c r="DO49">
        <v>57</v>
      </c>
      <c r="DP49">
        <v>57</v>
      </c>
      <c r="DQ49">
        <v>57</v>
      </c>
      <c r="DR49">
        <v>57</v>
      </c>
      <c r="DS49">
        <v>58</v>
      </c>
      <c r="DT49">
        <v>56</v>
      </c>
      <c r="DU49">
        <v>57</v>
      </c>
      <c r="DV49">
        <v>57</v>
      </c>
      <c r="DW49">
        <v>58</v>
      </c>
      <c r="DX49">
        <v>56</v>
      </c>
      <c r="DY49">
        <v>58</v>
      </c>
      <c r="DZ49">
        <v>55</v>
      </c>
      <c r="EA49">
        <v>58</v>
      </c>
      <c r="EB49">
        <v>56</v>
      </c>
      <c r="EC49">
        <v>59</v>
      </c>
      <c r="ED49">
        <v>56</v>
      </c>
      <c r="EE49">
        <v>59</v>
      </c>
      <c r="EF49">
        <v>56</v>
      </c>
      <c r="EG49">
        <v>59</v>
      </c>
      <c r="EH49">
        <v>57</v>
      </c>
      <c r="EI49">
        <v>60</v>
      </c>
      <c r="EJ49">
        <v>58</v>
      </c>
      <c r="EK49">
        <v>60</v>
      </c>
      <c r="EL49">
        <v>57</v>
      </c>
      <c r="EM49">
        <v>60</v>
      </c>
      <c r="EN49">
        <v>58</v>
      </c>
      <c r="EO49">
        <v>60</v>
      </c>
      <c r="EP49">
        <v>57</v>
      </c>
      <c r="EQ49">
        <v>60</v>
      </c>
      <c r="ER49">
        <v>58</v>
      </c>
      <c r="ES49">
        <v>60</v>
      </c>
      <c r="ET49">
        <v>58</v>
      </c>
      <c r="EU49">
        <v>60</v>
      </c>
      <c r="EV49">
        <v>59</v>
      </c>
      <c r="EW49">
        <v>61</v>
      </c>
      <c r="EX49">
        <v>59</v>
      </c>
      <c r="EY49">
        <v>61</v>
      </c>
      <c r="EZ49">
        <v>59</v>
      </c>
      <c r="FA49">
        <v>61</v>
      </c>
      <c r="FB49">
        <v>59</v>
      </c>
      <c r="FC49">
        <v>60</v>
      </c>
      <c r="FD49">
        <v>58</v>
      </c>
      <c r="FE49">
        <v>61</v>
      </c>
      <c r="FF49">
        <v>59</v>
      </c>
      <c r="FG49">
        <v>60</v>
      </c>
      <c r="FH49">
        <v>59</v>
      </c>
      <c r="FI49">
        <v>60</v>
      </c>
      <c r="FJ49">
        <v>59</v>
      </c>
      <c r="FK49">
        <v>60</v>
      </c>
      <c r="FL49">
        <v>57</v>
      </c>
      <c r="FM49">
        <v>60</v>
      </c>
      <c r="FN49">
        <v>58</v>
      </c>
      <c r="FO49">
        <v>60</v>
      </c>
      <c r="FP49">
        <v>58</v>
      </c>
      <c r="FQ49">
        <v>60</v>
      </c>
      <c r="FR49">
        <v>57</v>
      </c>
      <c r="FS49">
        <v>59</v>
      </c>
      <c r="FT49">
        <v>56</v>
      </c>
      <c r="FU49">
        <v>59</v>
      </c>
      <c r="FV49">
        <v>59</v>
      </c>
      <c r="FW49">
        <v>60</v>
      </c>
      <c r="FX49">
        <v>58</v>
      </c>
      <c r="FY49">
        <v>61</v>
      </c>
      <c r="FZ49">
        <v>59</v>
      </c>
      <c r="GA49">
        <v>61</v>
      </c>
      <c r="GB49">
        <v>59</v>
      </c>
      <c r="GC49">
        <v>61</v>
      </c>
      <c r="GD49">
        <v>59</v>
      </c>
      <c r="GE49">
        <v>62</v>
      </c>
      <c r="GF49">
        <v>59</v>
      </c>
      <c r="GG49">
        <v>62</v>
      </c>
      <c r="GH49">
        <v>59</v>
      </c>
      <c r="GI49">
        <v>61</v>
      </c>
      <c r="GJ49">
        <v>59</v>
      </c>
      <c r="GK49">
        <v>62</v>
      </c>
      <c r="GL49">
        <v>60</v>
      </c>
      <c r="GM49">
        <v>62</v>
      </c>
      <c r="GN49">
        <v>60</v>
      </c>
      <c r="GO49">
        <v>62</v>
      </c>
      <c r="GP49">
        <v>60</v>
      </c>
      <c r="GQ49">
        <v>63</v>
      </c>
      <c r="GR49">
        <v>62</v>
      </c>
      <c r="GS49">
        <v>63</v>
      </c>
      <c r="GT49">
        <v>60</v>
      </c>
      <c r="GU49">
        <v>62</v>
      </c>
      <c r="GV49">
        <v>59</v>
      </c>
      <c r="GW49">
        <v>61</v>
      </c>
      <c r="GX49">
        <v>60</v>
      </c>
      <c r="GY49">
        <v>62</v>
      </c>
      <c r="GZ49">
        <v>61</v>
      </c>
      <c r="HA49">
        <v>63</v>
      </c>
      <c r="HB49">
        <v>60</v>
      </c>
      <c r="HC49">
        <v>63</v>
      </c>
      <c r="HD49">
        <v>61</v>
      </c>
      <c r="HE49">
        <v>63</v>
      </c>
      <c r="HF49">
        <v>61</v>
      </c>
      <c r="HG49">
        <v>63</v>
      </c>
      <c r="HH49">
        <v>62</v>
      </c>
      <c r="HI49">
        <v>63</v>
      </c>
      <c r="HJ49">
        <v>61</v>
      </c>
      <c r="HK49">
        <v>64</v>
      </c>
      <c r="HL49">
        <v>61</v>
      </c>
      <c r="HM49">
        <v>64</v>
      </c>
      <c r="HN49">
        <v>62</v>
      </c>
      <c r="HO49">
        <v>63</v>
      </c>
      <c r="HP49">
        <v>61</v>
      </c>
      <c r="HQ49">
        <v>63</v>
      </c>
      <c r="HR49">
        <v>62</v>
      </c>
      <c r="HS49">
        <v>64</v>
      </c>
      <c r="HT49">
        <v>62</v>
      </c>
      <c r="HU49">
        <v>64</v>
      </c>
      <c r="HV49">
        <v>62</v>
      </c>
      <c r="HW49">
        <v>63</v>
      </c>
      <c r="HX49">
        <v>61</v>
      </c>
      <c r="HY49">
        <v>63</v>
      </c>
      <c r="HZ49">
        <v>61</v>
      </c>
      <c r="IA49">
        <v>63</v>
      </c>
      <c r="IB49">
        <v>60</v>
      </c>
      <c r="IC49">
        <v>63</v>
      </c>
      <c r="ID49">
        <v>61</v>
      </c>
      <c r="IE49">
        <v>63</v>
      </c>
      <c r="IF49">
        <v>62</v>
      </c>
      <c r="IG49">
        <v>64</v>
      </c>
      <c r="IH49">
        <v>63</v>
      </c>
      <c r="II49">
        <v>65</v>
      </c>
      <c r="IJ49">
        <v>62</v>
      </c>
      <c r="IK49">
        <v>65</v>
      </c>
      <c r="IL49">
        <v>63</v>
      </c>
      <c r="IM49">
        <v>65</v>
      </c>
      <c r="IN49">
        <v>62</v>
      </c>
      <c r="IO49">
        <v>64</v>
      </c>
      <c r="IP49">
        <v>62</v>
      </c>
      <c r="IQ49">
        <v>65</v>
      </c>
      <c r="IR49">
        <v>63</v>
      </c>
      <c r="IS49">
        <v>65</v>
      </c>
      <c r="IT49">
        <v>64</v>
      </c>
      <c r="IU49">
        <v>66</v>
      </c>
      <c r="IV49">
        <v>61</v>
      </c>
      <c r="IW49">
        <v>63</v>
      </c>
      <c r="IX49">
        <v>63</v>
      </c>
      <c r="IY49">
        <v>64</v>
      </c>
      <c r="IZ49">
        <v>63</v>
      </c>
      <c r="JA49">
        <v>64</v>
      </c>
      <c r="JB49">
        <v>63</v>
      </c>
      <c r="JC49">
        <v>63</v>
      </c>
      <c r="JD49">
        <v>63</v>
      </c>
      <c r="JE49">
        <v>63</v>
      </c>
      <c r="JF49">
        <v>63</v>
      </c>
      <c r="JG49">
        <v>63</v>
      </c>
      <c r="JH49">
        <v>63</v>
      </c>
      <c r="JI49">
        <v>65</v>
      </c>
      <c r="JJ49">
        <v>63</v>
      </c>
      <c r="JK49">
        <v>64</v>
      </c>
      <c r="JL49">
        <v>64</v>
      </c>
      <c r="JM49">
        <v>64</v>
      </c>
      <c r="JN49">
        <v>64</v>
      </c>
      <c r="JO49">
        <v>64</v>
      </c>
      <c r="JP49">
        <v>64</v>
      </c>
      <c r="JQ49">
        <v>65</v>
      </c>
      <c r="JR49">
        <v>64</v>
      </c>
      <c r="JS49">
        <v>65</v>
      </c>
      <c r="JT49">
        <v>64</v>
      </c>
      <c r="JU49">
        <v>66</v>
      </c>
      <c r="JV49">
        <v>65</v>
      </c>
      <c r="JW49">
        <v>65</v>
      </c>
      <c r="JX49">
        <v>65</v>
      </c>
      <c r="JY49">
        <v>65</v>
      </c>
      <c r="JZ49">
        <v>64</v>
      </c>
      <c r="KA49">
        <v>63</v>
      </c>
      <c r="KB49">
        <v>64</v>
      </c>
      <c r="KC49">
        <v>66</v>
      </c>
      <c r="KD49">
        <v>66</v>
      </c>
      <c r="KE49">
        <v>66</v>
      </c>
      <c r="KF49">
        <v>64</v>
      </c>
      <c r="KG49">
        <v>65</v>
      </c>
      <c r="KH49">
        <v>64</v>
      </c>
      <c r="KI49">
        <v>64</v>
      </c>
      <c r="KJ49">
        <v>66</v>
      </c>
      <c r="KK49">
        <v>67</v>
      </c>
      <c r="KL49">
        <v>67</v>
      </c>
      <c r="KM49">
        <v>66</v>
      </c>
      <c r="KN49">
        <v>63</v>
      </c>
      <c r="KO49">
        <v>64</v>
      </c>
      <c r="KP49">
        <v>68</v>
      </c>
      <c r="KQ49">
        <v>69</v>
      </c>
      <c r="KR49">
        <v>65</v>
      </c>
      <c r="KS49">
        <v>65</v>
      </c>
      <c r="KT49">
        <v>66</v>
      </c>
      <c r="KU49">
        <v>66</v>
      </c>
      <c r="KV49">
        <v>65</v>
      </c>
      <c r="KW49">
        <v>67</v>
      </c>
      <c r="KX49">
        <v>68</v>
      </c>
      <c r="KY49">
        <v>68</v>
      </c>
      <c r="KZ49">
        <v>67</v>
      </c>
      <c r="LA49">
        <v>68</v>
      </c>
      <c r="LB49">
        <v>67</v>
      </c>
      <c r="LC49">
        <v>68</v>
      </c>
      <c r="LD49">
        <v>67</v>
      </c>
      <c r="LE49">
        <v>69</v>
      </c>
      <c r="LF49">
        <v>68</v>
      </c>
      <c r="LG49">
        <v>70</v>
      </c>
      <c r="LH49">
        <v>69</v>
      </c>
      <c r="LI49">
        <v>70</v>
      </c>
      <c r="LJ49">
        <v>67</v>
      </c>
      <c r="LK49">
        <v>68</v>
      </c>
      <c r="LL49">
        <v>67</v>
      </c>
      <c r="LM49">
        <v>67</v>
      </c>
      <c r="LN49">
        <v>69</v>
      </c>
      <c r="LO49">
        <v>70</v>
      </c>
      <c r="LP49">
        <v>68</v>
      </c>
      <c r="LQ49">
        <v>68</v>
      </c>
      <c r="LR49">
        <v>70</v>
      </c>
      <c r="LS49">
        <v>69</v>
      </c>
      <c r="LT49">
        <v>67</v>
      </c>
      <c r="LU49">
        <v>71</v>
      </c>
      <c r="LV49">
        <v>71</v>
      </c>
      <c r="LW49">
        <v>72</v>
      </c>
      <c r="LX49">
        <v>71</v>
      </c>
      <c r="LY49">
        <v>70</v>
      </c>
      <c r="LZ49">
        <v>71</v>
      </c>
      <c r="MA49">
        <v>72</v>
      </c>
      <c r="MB49">
        <v>71</v>
      </c>
      <c r="MC49">
        <v>72</v>
      </c>
      <c r="MD49">
        <v>70</v>
      </c>
      <c r="ME49">
        <v>71</v>
      </c>
      <c r="MF49">
        <v>71</v>
      </c>
      <c r="MG49">
        <v>71</v>
      </c>
      <c r="MH49">
        <v>71</v>
      </c>
      <c r="MI49">
        <v>71</v>
      </c>
      <c r="MJ49">
        <v>70</v>
      </c>
      <c r="MK49">
        <v>71</v>
      </c>
      <c r="ML49">
        <v>71</v>
      </c>
      <c r="MM49">
        <v>70</v>
      </c>
      <c r="MN49">
        <v>72</v>
      </c>
      <c r="MO49">
        <v>75</v>
      </c>
      <c r="MP49">
        <v>71</v>
      </c>
      <c r="MQ49">
        <v>70</v>
      </c>
      <c r="MR49">
        <v>71</v>
      </c>
      <c r="MS49">
        <v>72</v>
      </c>
      <c r="MT49">
        <v>73</v>
      </c>
      <c r="MU49">
        <v>73</v>
      </c>
      <c r="MV49">
        <v>72</v>
      </c>
      <c r="MW49">
        <v>71</v>
      </c>
      <c r="MX49">
        <v>71</v>
      </c>
      <c r="MY49">
        <v>75</v>
      </c>
      <c r="MZ49">
        <v>76</v>
      </c>
      <c r="NA49">
        <v>74</v>
      </c>
      <c r="NB49">
        <v>71</v>
      </c>
      <c r="NC49">
        <v>71</v>
      </c>
      <c r="ND49">
        <v>71</v>
      </c>
      <c r="NE49">
        <v>73</v>
      </c>
      <c r="NF49">
        <v>71</v>
      </c>
      <c r="NG49">
        <v>73</v>
      </c>
      <c r="NH49">
        <v>73</v>
      </c>
      <c r="NI49">
        <v>75</v>
      </c>
      <c r="NJ49">
        <v>76</v>
      </c>
      <c r="NK49">
        <v>75</v>
      </c>
      <c r="NL49">
        <v>75</v>
      </c>
      <c r="NM49">
        <v>74</v>
      </c>
      <c r="NN49">
        <v>73</v>
      </c>
      <c r="NO49">
        <v>75</v>
      </c>
      <c r="NP49">
        <v>75</v>
      </c>
      <c r="NQ49">
        <v>74</v>
      </c>
      <c r="NR49">
        <v>76</v>
      </c>
      <c r="NS49">
        <v>79</v>
      </c>
      <c r="NT49">
        <v>75</v>
      </c>
      <c r="NU49">
        <v>76</v>
      </c>
      <c r="NV49">
        <v>75</v>
      </c>
      <c r="NW49">
        <v>76</v>
      </c>
      <c r="NX49">
        <v>77</v>
      </c>
      <c r="NY49">
        <v>79</v>
      </c>
      <c r="NZ49">
        <v>81</v>
      </c>
      <c r="OA49">
        <v>78</v>
      </c>
      <c r="OB49">
        <v>76</v>
      </c>
      <c r="OC49">
        <v>79</v>
      </c>
      <c r="OD49">
        <v>79</v>
      </c>
      <c r="OE49">
        <v>78</v>
      </c>
      <c r="OF49">
        <v>77</v>
      </c>
      <c r="OG49">
        <v>78</v>
      </c>
      <c r="OH49">
        <v>78</v>
      </c>
      <c r="OI49">
        <v>80</v>
      </c>
      <c r="OJ49">
        <v>79</v>
      </c>
      <c r="OK49">
        <v>78</v>
      </c>
      <c r="OL49">
        <v>77</v>
      </c>
      <c r="OM49">
        <v>77</v>
      </c>
      <c r="ON49">
        <v>78</v>
      </c>
      <c r="OO49">
        <v>80</v>
      </c>
      <c r="OP49">
        <v>79</v>
      </c>
      <c r="OQ49">
        <v>81</v>
      </c>
      <c r="OR49">
        <v>82</v>
      </c>
      <c r="OS49">
        <v>82</v>
      </c>
      <c r="OT49">
        <v>79</v>
      </c>
      <c r="OU49">
        <v>79</v>
      </c>
      <c r="OV49">
        <v>78</v>
      </c>
      <c r="OW49">
        <v>79</v>
      </c>
      <c r="OX49">
        <v>82</v>
      </c>
      <c r="OY49">
        <v>83</v>
      </c>
      <c r="OZ49">
        <v>81</v>
      </c>
      <c r="PA49">
        <v>81</v>
      </c>
      <c r="PB49">
        <v>83</v>
      </c>
      <c r="PC49">
        <v>83</v>
      </c>
      <c r="PD49">
        <v>81</v>
      </c>
      <c r="PE49">
        <v>84</v>
      </c>
      <c r="PF49">
        <v>85</v>
      </c>
      <c r="PG49">
        <v>85</v>
      </c>
      <c r="PH49">
        <v>83</v>
      </c>
      <c r="PI49">
        <v>84</v>
      </c>
      <c r="PJ49">
        <v>83</v>
      </c>
      <c r="PK49">
        <v>84</v>
      </c>
      <c r="PL49">
        <v>83</v>
      </c>
      <c r="PM49">
        <v>86</v>
      </c>
      <c r="PN49">
        <v>85</v>
      </c>
      <c r="PO49">
        <v>87</v>
      </c>
      <c r="PP49">
        <v>86</v>
      </c>
      <c r="PQ49">
        <v>86</v>
      </c>
      <c r="PR49">
        <v>85</v>
      </c>
      <c r="PS49">
        <v>84</v>
      </c>
      <c r="PT49">
        <v>85</v>
      </c>
      <c r="PU49">
        <v>85</v>
      </c>
      <c r="PV49">
        <v>87</v>
      </c>
      <c r="PW49">
        <v>88</v>
      </c>
      <c r="PX49">
        <v>86</v>
      </c>
      <c r="PY49">
        <v>90</v>
      </c>
      <c r="PZ49">
        <v>89</v>
      </c>
      <c r="QA49">
        <v>89</v>
      </c>
      <c r="QB49">
        <v>88</v>
      </c>
      <c r="QC49">
        <v>86</v>
      </c>
      <c r="QD49">
        <v>83</v>
      </c>
      <c r="QE49">
        <v>85</v>
      </c>
      <c r="QF49">
        <v>85</v>
      </c>
      <c r="QG49">
        <v>88</v>
      </c>
      <c r="QH49">
        <v>87</v>
      </c>
      <c r="QI49">
        <v>88</v>
      </c>
      <c r="QJ49">
        <v>83</v>
      </c>
      <c r="QK49">
        <v>86</v>
      </c>
      <c r="QL49">
        <v>86</v>
      </c>
      <c r="QM49">
        <v>87</v>
      </c>
      <c r="QN49">
        <v>85</v>
      </c>
      <c r="QO49">
        <v>87</v>
      </c>
      <c r="QP49">
        <v>85</v>
      </c>
      <c r="QQ49">
        <v>86</v>
      </c>
      <c r="QR49">
        <v>86</v>
      </c>
      <c r="QS49">
        <v>90</v>
      </c>
      <c r="QT49">
        <v>86</v>
      </c>
      <c r="QU49">
        <v>85</v>
      </c>
      <c r="QV49">
        <v>86</v>
      </c>
      <c r="QW49">
        <v>87</v>
      </c>
      <c r="QX49">
        <v>90</v>
      </c>
      <c r="QY49">
        <v>91</v>
      </c>
      <c r="QZ49">
        <v>88</v>
      </c>
      <c r="RA49">
        <v>84</v>
      </c>
      <c r="RB49">
        <v>87</v>
      </c>
      <c r="RC49">
        <v>89</v>
      </c>
      <c r="RD49">
        <v>89</v>
      </c>
      <c r="RE49">
        <v>91</v>
      </c>
      <c r="RF49">
        <v>89</v>
      </c>
      <c r="RG49">
        <v>92</v>
      </c>
      <c r="RH49">
        <v>88</v>
      </c>
      <c r="RI49">
        <v>87</v>
      </c>
      <c r="RJ49">
        <v>88</v>
      </c>
      <c r="RK49">
        <v>88</v>
      </c>
      <c r="RL49">
        <v>89</v>
      </c>
      <c r="RM49">
        <v>92</v>
      </c>
      <c r="RN49">
        <v>90</v>
      </c>
      <c r="RO49">
        <v>91</v>
      </c>
      <c r="RP49">
        <v>88</v>
      </c>
      <c r="RQ49">
        <v>88</v>
      </c>
      <c r="RR49">
        <v>89</v>
      </c>
      <c r="RS49">
        <v>92</v>
      </c>
      <c r="RT49">
        <v>89</v>
      </c>
      <c r="RU49">
        <v>91</v>
      </c>
      <c r="RV49">
        <v>90</v>
      </c>
      <c r="RW49">
        <v>91</v>
      </c>
      <c r="RX49">
        <v>90</v>
      </c>
      <c r="RY49">
        <v>89</v>
      </c>
      <c r="RZ49">
        <v>87</v>
      </c>
      <c r="SA49">
        <v>91</v>
      </c>
      <c r="SB49">
        <v>89</v>
      </c>
      <c r="SC49">
        <v>87</v>
      </c>
      <c r="SD49">
        <v>88</v>
      </c>
      <c r="SE49">
        <v>90</v>
      </c>
      <c r="SF49">
        <v>89</v>
      </c>
      <c r="SG49">
        <v>89</v>
      </c>
      <c r="SH49">
        <v>88</v>
      </c>
      <c r="SI49">
        <v>88</v>
      </c>
      <c r="SJ49">
        <v>85</v>
      </c>
      <c r="SK49">
        <v>86</v>
      </c>
      <c r="SL49">
        <v>85</v>
      </c>
      <c r="SM49">
        <v>89</v>
      </c>
      <c r="SN49">
        <v>85</v>
      </c>
      <c r="SO49">
        <v>85</v>
      </c>
      <c r="SP49">
        <v>84</v>
      </c>
      <c r="SQ49">
        <v>85</v>
      </c>
      <c r="SR49">
        <v>84</v>
      </c>
      <c r="SS49">
        <v>87</v>
      </c>
      <c r="ST49">
        <v>87</v>
      </c>
      <c r="SU49">
        <v>88</v>
      </c>
      <c r="SV49">
        <v>88</v>
      </c>
      <c r="SW49">
        <v>88</v>
      </c>
      <c r="SX49">
        <v>85</v>
      </c>
      <c r="SY49">
        <v>83</v>
      </c>
      <c r="SZ49">
        <v>89</v>
      </c>
      <c r="TA49">
        <v>85</v>
      </c>
      <c r="TB49">
        <v>83</v>
      </c>
      <c r="TC49">
        <v>86</v>
      </c>
      <c r="TD49">
        <v>87</v>
      </c>
      <c r="TE49">
        <v>88</v>
      </c>
      <c r="TF49">
        <v>87</v>
      </c>
      <c r="TG49">
        <v>88</v>
      </c>
      <c r="TH49">
        <v>84</v>
      </c>
      <c r="TI49">
        <v>86</v>
      </c>
      <c r="TJ49">
        <v>88</v>
      </c>
      <c r="TK49">
        <v>87</v>
      </c>
      <c r="TL49">
        <v>89</v>
      </c>
      <c r="TM49">
        <v>85</v>
      </c>
      <c r="TN49">
        <v>87</v>
      </c>
      <c r="TO49">
        <v>87</v>
      </c>
      <c r="TP49">
        <v>87</v>
      </c>
      <c r="TQ49">
        <v>88</v>
      </c>
      <c r="TR49">
        <v>88</v>
      </c>
      <c r="TS49">
        <v>88</v>
      </c>
      <c r="TT49">
        <v>83</v>
      </c>
      <c r="TU49">
        <v>81</v>
      </c>
      <c r="TV49">
        <v>82</v>
      </c>
      <c r="TW49">
        <v>85</v>
      </c>
      <c r="TX49">
        <v>88</v>
      </c>
      <c r="TY49">
        <v>82</v>
      </c>
      <c r="TZ49">
        <v>87</v>
      </c>
      <c r="UA49">
        <v>86</v>
      </c>
      <c r="UB49">
        <v>88</v>
      </c>
      <c r="UC49">
        <v>88</v>
      </c>
      <c r="UD49">
        <v>83</v>
      </c>
      <c r="UE49">
        <v>85</v>
      </c>
      <c r="UF49">
        <v>86</v>
      </c>
      <c r="UG49">
        <v>85</v>
      </c>
      <c r="UH49">
        <v>82</v>
      </c>
      <c r="UI49">
        <v>86</v>
      </c>
      <c r="UJ49">
        <v>87</v>
      </c>
      <c r="UK49">
        <v>87</v>
      </c>
      <c r="UL49">
        <v>88</v>
      </c>
      <c r="UM49">
        <v>88</v>
      </c>
      <c r="UN49">
        <v>86</v>
      </c>
      <c r="UO49">
        <v>86</v>
      </c>
      <c r="UP49">
        <v>86</v>
      </c>
      <c r="UQ49">
        <v>86</v>
      </c>
      <c r="UR49">
        <v>85</v>
      </c>
      <c r="US49">
        <v>86</v>
      </c>
      <c r="UT49">
        <v>83</v>
      </c>
      <c r="UU49">
        <v>87</v>
      </c>
      <c r="UV49">
        <v>87</v>
      </c>
      <c r="UW49">
        <v>86</v>
      </c>
      <c r="UX49">
        <v>85</v>
      </c>
      <c r="UY49">
        <v>88</v>
      </c>
      <c r="UZ49">
        <v>87</v>
      </c>
      <c r="VA49">
        <v>83</v>
      </c>
      <c r="VB49">
        <v>85</v>
      </c>
      <c r="VC49">
        <v>86</v>
      </c>
      <c r="VD49">
        <v>84</v>
      </c>
      <c r="VE49">
        <v>83</v>
      </c>
      <c r="VF49">
        <v>84</v>
      </c>
      <c r="VG49">
        <v>87</v>
      </c>
      <c r="VH49">
        <v>86</v>
      </c>
      <c r="VI49">
        <v>88</v>
      </c>
      <c r="VJ49">
        <v>87</v>
      </c>
      <c r="VK49">
        <v>88</v>
      </c>
      <c r="VL49">
        <v>85</v>
      </c>
      <c r="VM49">
        <v>87</v>
      </c>
      <c r="VN49">
        <v>87</v>
      </c>
      <c r="VO49">
        <v>87</v>
      </c>
      <c r="VP49">
        <v>85</v>
      </c>
      <c r="VQ49">
        <v>86</v>
      </c>
      <c r="VR49">
        <v>86</v>
      </c>
      <c r="VS49">
        <v>87</v>
      </c>
      <c r="VT49">
        <v>86</v>
      </c>
      <c r="VU49">
        <v>84</v>
      </c>
      <c r="VV49">
        <v>86</v>
      </c>
      <c r="VW49">
        <v>86</v>
      </c>
      <c r="VX49">
        <v>86</v>
      </c>
      <c r="VY49">
        <v>87</v>
      </c>
      <c r="VZ49">
        <v>86</v>
      </c>
      <c r="WA49">
        <v>88</v>
      </c>
      <c r="WB49">
        <v>85</v>
      </c>
      <c r="WC49">
        <v>85</v>
      </c>
      <c r="WD49">
        <v>84</v>
      </c>
      <c r="WE49">
        <v>87</v>
      </c>
      <c r="WF49">
        <v>82</v>
      </c>
      <c r="WG49">
        <v>83</v>
      </c>
      <c r="WH49">
        <v>84</v>
      </c>
      <c r="WI49">
        <v>89</v>
      </c>
      <c r="WJ49">
        <v>88</v>
      </c>
      <c r="WK49">
        <v>87</v>
      </c>
      <c r="WL49">
        <v>85</v>
      </c>
      <c r="WM49">
        <v>82</v>
      </c>
      <c r="WN49">
        <v>87</v>
      </c>
      <c r="WO49">
        <v>87</v>
      </c>
      <c r="WP49">
        <v>86</v>
      </c>
      <c r="WQ49">
        <v>86</v>
      </c>
      <c r="WR49">
        <v>85</v>
      </c>
      <c r="WS49">
        <v>85</v>
      </c>
      <c r="WT49">
        <v>84</v>
      </c>
      <c r="WU49">
        <v>85</v>
      </c>
      <c r="WV49">
        <v>85</v>
      </c>
      <c r="WW49">
        <v>87</v>
      </c>
      <c r="WX49">
        <v>84</v>
      </c>
      <c r="WY49">
        <v>86</v>
      </c>
      <c r="WZ49">
        <v>87</v>
      </c>
      <c r="XA49">
        <v>88</v>
      </c>
      <c r="XB49">
        <v>89</v>
      </c>
      <c r="XC49">
        <v>89</v>
      </c>
      <c r="XD49">
        <v>88</v>
      </c>
      <c r="XE49">
        <v>87</v>
      </c>
      <c r="XF49">
        <v>87</v>
      </c>
      <c r="XG49">
        <v>89</v>
      </c>
      <c r="XH49">
        <v>88</v>
      </c>
      <c r="XI49">
        <v>87</v>
      </c>
      <c r="XJ49">
        <v>88</v>
      </c>
      <c r="XK49">
        <v>90</v>
      </c>
      <c r="XL49">
        <v>87</v>
      </c>
      <c r="XM49">
        <v>86</v>
      </c>
      <c r="XN49">
        <v>86</v>
      </c>
      <c r="XO49">
        <v>89</v>
      </c>
      <c r="XP49">
        <v>85</v>
      </c>
      <c r="XQ49">
        <v>90</v>
      </c>
      <c r="XR49">
        <v>89</v>
      </c>
      <c r="XS49">
        <v>92</v>
      </c>
      <c r="XT49">
        <v>89</v>
      </c>
      <c r="XU49">
        <v>90</v>
      </c>
      <c r="XV49">
        <v>89</v>
      </c>
      <c r="XW49">
        <v>89</v>
      </c>
      <c r="XX49">
        <v>86</v>
      </c>
      <c r="XY49">
        <v>87</v>
      </c>
      <c r="XZ49">
        <v>89</v>
      </c>
      <c r="YA49">
        <v>90</v>
      </c>
      <c r="YB49">
        <v>90</v>
      </c>
      <c r="YC49">
        <v>91</v>
      </c>
      <c r="YD49">
        <v>87</v>
      </c>
      <c r="YE49">
        <v>92</v>
      </c>
      <c r="YF49">
        <v>92</v>
      </c>
      <c r="YG49">
        <v>91</v>
      </c>
      <c r="YH49">
        <v>92</v>
      </c>
      <c r="YI49">
        <v>92</v>
      </c>
      <c r="YJ49">
        <v>91</v>
      </c>
      <c r="YK49">
        <v>93</v>
      </c>
      <c r="YL49">
        <v>92</v>
      </c>
      <c r="YM49">
        <v>91</v>
      </c>
      <c r="YN49">
        <v>89</v>
      </c>
      <c r="YO49">
        <v>87</v>
      </c>
      <c r="YP49">
        <v>89</v>
      </c>
      <c r="YQ49">
        <v>87</v>
      </c>
      <c r="YR49">
        <v>90</v>
      </c>
      <c r="YS49">
        <v>91</v>
      </c>
      <c r="YT49">
        <v>93</v>
      </c>
      <c r="YU49">
        <v>93</v>
      </c>
      <c r="YV49">
        <v>93</v>
      </c>
      <c r="YW49">
        <v>93</v>
      </c>
      <c r="YX49">
        <v>92</v>
      </c>
      <c r="YY49">
        <v>94</v>
      </c>
      <c r="YZ49">
        <v>92</v>
      </c>
      <c r="ZA49">
        <v>95</v>
      </c>
      <c r="ZB49">
        <v>93</v>
      </c>
      <c r="ZC49">
        <v>94</v>
      </c>
      <c r="ZD49">
        <v>93</v>
      </c>
      <c r="ZE49">
        <v>92</v>
      </c>
      <c r="ZF49">
        <v>92</v>
      </c>
      <c r="ZG49">
        <v>95</v>
      </c>
      <c r="ZH49">
        <v>93</v>
      </c>
      <c r="ZI49">
        <v>92</v>
      </c>
      <c r="ZJ49">
        <v>91</v>
      </c>
      <c r="ZK49">
        <v>93</v>
      </c>
      <c r="ZL49">
        <v>92</v>
      </c>
      <c r="ZM49">
        <v>93</v>
      </c>
      <c r="ZN49">
        <v>95</v>
      </c>
      <c r="ZO49">
        <v>96</v>
      </c>
      <c r="ZP49">
        <v>95</v>
      </c>
      <c r="ZQ49">
        <v>95</v>
      </c>
      <c r="ZR49">
        <v>93</v>
      </c>
      <c r="ZS49">
        <v>94</v>
      </c>
      <c r="ZT49">
        <v>93</v>
      </c>
      <c r="ZU49">
        <v>95</v>
      </c>
      <c r="ZV49">
        <v>95</v>
      </c>
      <c r="ZW49">
        <v>97</v>
      </c>
      <c r="ZX49">
        <v>96</v>
      </c>
      <c r="ZY49">
        <v>96</v>
      </c>
      <c r="ZZ49">
        <v>94</v>
      </c>
      <c r="AAA49">
        <v>97</v>
      </c>
      <c r="AAB49">
        <v>95</v>
      </c>
      <c r="AAC49">
        <v>96</v>
      </c>
      <c r="AAD49">
        <v>96</v>
      </c>
      <c r="AAE49">
        <v>97</v>
      </c>
      <c r="AAF49">
        <v>94</v>
      </c>
      <c r="AAG49">
        <v>95</v>
      </c>
      <c r="AAH49">
        <v>95</v>
      </c>
      <c r="AAI49">
        <v>99</v>
      </c>
      <c r="AAJ49">
        <v>98</v>
      </c>
      <c r="AAK49">
        <v>99</v>
      </c>
      <c r="AAL49">
        <v>95</v>
      </c>
      <c r="AAM49">
        <v>96</v>
      </c>
      <c r="AAN49">
        <v>98</v>
      </c>
      <c r="AAO49">
        <v>98</v>
      </c>
      <c r="AAP49">
        <v>97</v>
      </c>
      <c r="AAQ49">
        <v>99</v>
      </c>
      <c r="AAR49">
        <v>94</v>
      </c>
      <c r="AAS49">
        <v>95</v>
      </c>
      <c r="AAT49">
        <v>99</v>
      </c>
      <c r="AAU49">
        <v>101</v>
      </c>
      <c r="AAV49">
        <v>98</v>
      </c>
      <c r="AAW49">
        <v>100</v>
      </c>
      <c r="AAX49">
        <v>99</v>
      </c>
      <c r="AAY49">
        <v>100</v>
      </c>
      <c r="AAZ49">
        <v>97</v>
      </c>
      <c r="ABA49">
        <v>99</v>
      </c>
      <c r="ABB49">
        <v>99</v>
      </c>
      <c r="ABC49">
        <v>100</v>
      </c>
      <c r="ABD49">
        <v>97</v>
      </c>
      <c r="ABE49">
        <v>100</v>
      </c>
      <c r="ABF49">
        <v>99</v>
      </c>
      <c r="ABG49">
        <v>101</v>
      </c>
      <c r="ABH49">
        <v>100</v>
      </c>
      <c r="ABI49">
        <v>100</v>
      </c>
      <c r="ABJ49">
        <v>100</v>
      </c>
      <c r="ABK49">
        <v>100</v>
      </c>
      <c r="ABL49">
        <v>99</v>
      </c>
      <c r="ABM49">
        <v>101</v>
      </c>
      <c r="ABN49">
        <v>99</v>
      </c>
      <c r="ABO49">
        <v>100</v>
      </c>
      <c r="ABP49">
        <v>99</v>
      </c>
      <c r="ABQ49">
        <v>100</v>
      </c>
      <c r="ABR49">
        <v>100</v>
      </c>
      <c r="ABS49">
        <v>101</v>
      </c>
      <c r="ABT49">
        <v>102</v>
      </c>
      <c r="ABU49">
        <v>102</v>
      </c>
      <c r="ABV49">
        <v>100</v>
      </c>
      <c r="ABW49">
        <v>102</v>
      </c>
      <c r="ABX49">
        <v>101</v>
      </c>
      <c r="ABY49">
        <v>102</v>
      </c>
      <c r="ABZ49">
        <v>101</v>
      </c>
      <c r="ACA49">
        <v>102</v>
      </c>
      <c r="ACB49">
        <v>101</v>
      </c>
      <c r="ACC49">
        <v>103</v>
      </c>
      <c r="ACD49">
        <v>101</v>
      </c>
      <c r="ACE49">
        <v>103</v>
      </c>
      <c r="ACF49">
        <v>102</v>
      </c>
      <c r="ACG49">
        <v>101</v>
      </c>
      <c r="ACH49">
        <v>101</v>
      </c>
      <c r="ACI49">
        <v>103</v>
      </c>
      <c r="ACJ49">
        <v>102</v>
      </c>
      <c r="ACK49">
        <v>105</v>
      </c>
      <c r="ACL49">
        <v>102</v>
      </c>
      <c r="ACM49">
        <v>101</v>
      </c>
      <c r="ACN49">
        <v>96</v>
      </c>
    </row>
    <row r="50" spans="1:768" x14ac:dyDescent="0.45">
      <c r="A50">
        <v>50</v>
      </c>
      <c r="B50">
        <v>52</v>
      </c>
      <c r="C50">
        <v>54</v>
      </c>
      <c r="D50">
        <v>51</v>
      </c>
      <c r="E50">
        <v>53</v>
      </c>
      <c r="F50">
        <v>53</v>
      </c>
      <c r="G50">
        <v>54</v>
      </c>
      <c r="H50">
        <v>52</v>
      </c>
      <c r="I50">
        <v>52</v>
      </c>
      <c r="J50">
        <v>51</v>
      </c>
      <c r="K50">
        <v>53</v>
      </c>
      <c r="L50">
        <v>52</v>
      </c>
      <c r="M50">
        <v>53</v>
      </c>
      <c r="N50">
        <v>53</v>
      </c>
      <c r="O50">
        <v>54</v>
      </c>
      <c r="P50">
        <v>53</v>
      </c>
      <c r="Q50">
        <v>54</v>
      </c>
      <c r="R50">
        <v>54</v>
      </c>
      <c r="S50">
        <v>54</v>
      </c>
      <c r="T50">
        <v>54</v>
      </c>
      <c r="U50">
        <v>54</v>
      </c>
      <c r="V50">
        <v>54</v>
      </c>
      <c r="W50">
        <v>54</v>
      </c>
      <c r="X50">
        <v>53</v>
      </c>
      <c r="Y50">
        <v>54</v>
      </c>
      <c r="Z50">
        <v>53</v>
      </c>
      <c r="AA50">
        <v>54</v>
      </c>
      <c r="AB50">
        <v>54</v>
      </c>
      <c r="AC50">
        <v>55</v>
      </c>
      <c r="AD50">
        <v>55</v>
      </c>
      <c r="AE50">
        <v>55</v>
      </c>
      <c r="AF50">
        <v>54</v>
      </c>
      <c r="AG50">
        <v>55</v>
      </c>
      <c r="AH50">
        <v>54</v>
      </c>
      <c r="AI50">
        <v>55</v>
      </c>
      <c r="AJ50">
        <v>54</v>
      </c>
      <c r="AK50">
        <v>54</v>
      </c>
      <c r="AL50">
        <v>54</v>
      </c>
      <c r="AM50">
        <v>55</v>
      </c>
      <c r="AN50">
        <v>53</v>
      </c>
      <c r="AO50">
        <v>54</v>
      </c>
      <c r="AP50">
        <v>54</v>
      </c>
      <c r="AQ50">
        <v>55</v>
      </c>
      <c r="AR50">
        <v>54</v>
      </c>
      <c r="AS50">
        <v>54</v>
      </c>
      <c r="AT50">
        <v>54</v>
      </c>
      <c r="AU50">
        <v>55</v>
      </c>
      <c r="AV50">
        <v>54</v>
      </c>
      <c r="AW50">
        <v>55</v>
      </c>
      <c r="AX50">
        <v>54</v>
      </c>
      <c r="AY50">
        <v>56</v>
      </c>
      <c r="AZ50">
        <v>55</v>
      </c>
      <c r="BA50">
        <v>56</v>
      </c>
      <c r="BB50">
        <v>54</v>
      </c>
      <c r="BC50">
        <v>55</v>
      </c>
      <c r="BD50">
        <v>55</v>
      </c>
      <c r="BE50">
        <v>56</v>
      </c>
      <c r="BF50">
        <v>55</v>
      </c>
      <c r="BG50">
        <v>56</v>
      </c>
      <c r="BH50">
        <v>54</v>
      </c>
      <c r="BI50">
        <v>55</v>
      </c>
      <c r="BJ50">
        <v>55</v>
      </c>
      <c r="BK50">
        <v>55</v>
      </c>
      <c r="BL50">
        <v>55</v>
      </c>
      <c r="BM50">
        <v>56</v>
      </c>
      <c r="BN50">
        <v>55</v>
      </c>
      <c r="BO50">
        <v>55</v>
      </c>
      <c r="BP50">
        <v>55</v>
      </c>
      <c r="BQ50">
        <v>56</v>
      </c>
      <c r="BR50">
        <v>56</v>
      </c>
      <c r="BS50">
        <v>57</v>
      </c>
      <c r="BT50">
        <v>56</v>
      </c>
      <c r="BU50">
        <v>57</v>
      </c>
      <c r="BV50">
        <v>56</v>
      </c>
      <c r="BW50">
        <v>57</v>
      </c>
      <c r="BX50">
        <v>56</v>
      </c>
      <c r="BY50">
        <v>57</v>
      </c>
      <c r="BZ50">
        <v>56</v>
      </c>
      <c r="CA50">
        <v>57</v>
      </c>
      <c r="CB50">
        <v>56</v>
      </c>
      <c r="CC50">
        <v>57</v>
      </c>
      <c r="CD50">
        <v>57</v>
      </c>
      <c r="CE50">
        <v>57</v>
      </c>
      <c r="CF50">
        <v>56</v>
      </c>
      <c r="CG50">
        <v>58</v>
      </c>
      <c r="CH50">
        <v>57</v>
      </c>
      <c r="CI50">
        <v>58</v>
      </c>
      <c r="CJ50">
        <v>57</v>
      </c>
      <c r="CK50">
        <v>58</v>
      </c>
      <c r="CL50">
        <v>57</v>
      </c>
      <c r="CM50">
        <v>58</v>
      </c>
      <c r="CN50">
        <v>57</v>
      </c>
      <c r="CO50">
        <v>58</v>
      </c>
      <c r="CP50">
        <v>57</v>
      </c>
      <c r="CQ50">
        <v>57</v>
      </c>
      <c r="CR50">
        <v>56</v>
      </c>
      <c r="CS50">
        <v>57</v>
      </c>
      <c r="CT50">
        <v>56</v>
      </c>
      <c r="CU50">
        <v>58</v>
      </c>
      <c r="CV50">
        <v>57</v>
      </c>
      <c r="CW50">
        <v>58</v>
      </c>
      <c r="CX50">
        <v>56</v>
      </c>
      <c r="CY50">
        <v>57</v>
      </c>
      <c r="CZ50">
        <v>57</v>
      </c>
      <c r="DA50">
        <v>58</v>
      </c>
      <c r="DB50">
        <v>57</v>
      </c>
      <c r="DC50">
        <v>59</v>
      </c>
      <c r="DD50">
        <v>57</v>
      </c>
      <c r="DE50">
        <v>58</v>
      </c>
      <c r="DF50">
        <v>58</v>
      </c>
      <c r="DG50">
        <v>58</v>
      </c>
      <c r="DH50">
        <v>57</v>
      </c>
      <c r="DI50">
        <v>57</v>
      </c>
      <c r="DJ50">
        <v>56</v>
      </c>
      <c r="DK50">
        <v>58</v>
      </c>
      <c r="DL50">
        <v>58</v>
      </c>
      <c r="DM50">
        <v>59</v>
      </c>
      <c r="DN50">
        <v>57</v>
      </c>
      <c r="DO50">
        <v>58</v>
      </c>
      <c r="DP50">
        <v>57</v>
      </c>
      <c r="DQ50">
        <v>58</v>
      </c>
      <c r="DR50">
        <v>58</v>
      </c>
      <c r="DS50">
        <v>59</v>
      </c>
      <c r="DT50">
        <v>58</v>
      </c>
      <c r="DU50">
        <v>58</v>
      </c>
      <c r="DV50">
        <v>57</v>
      </c>
      <c r="DW50">
        <v>59</v>
      </c>
      <c r="DX50">
        <v>56</v>
      </c>
      <c r="DY50">
        <v>59</v>
      </c>
      <c r="DZ50">
        <v>56</v>
      </c>
      <c r="EA50">
        <v>59</v>
      </c>
      <c r="EB50">
        <v>56</v>
      </c>
      <c r="EC50">
        <v>59</v>
      </c>
      <c r="ED50">
        <v>57</v>
      </c>
      <c r="EE50">
        <v>60</v>
      </c>
      <c r="EF50">
        <v>57</v>
      </c>
      <c r="EG50">
        <v>60</v>
      </c>
      <c r="EH50">
        <v>58</v>
      </c>
      <c r="EI50">
        <v>61</v>
      </c>
      <c r="EJ50">
        <v>59</v>
      </c>
      <c r="EK50">
        <v>61</v>
      </c>
      <c r="EL50">
        <v>59</v>
      </c>
      <c r="EM50">
        <v>61</v>
      </c>
      <c r="EN50">
        <v>58</v>
      </c>
      <c r="EO50">
        <v>61</v>
      </c>
      <c r="EP50">
        <v>58</v>
      </c>
      <c r="EQ50">
        <v>60</v>
      </c>
      <c r="ER50">
        <v>59</v>
      </c>
      <c r="ES50">
        <v>61</v>
      </c>
      <c r="ET50">
        <v>58</v>
      </c>
      <c r="EU50">
        <v>61</v>
      </c>
      <c r="EV50">
        <v>60</v>
      </c>
      <c r="EW50">
        <v>61</v>
      </c>
      <c r="EX50">
        <v>60</v>
      </c>
      <c r="EY50">
        <v>62</v>
      </c>
      <c r="EZ50">
        <v>59</v>
      </c>
      <c r="FA50">
        <v>62</v>
      </c>
      <c r="FB50">
        <v>60</v>
      </c>
      <c r="FC50">
        <v>62</v>
      </c>
      <c r="FD50">
        <v>59</v>
      </c>
      <c r="FE50">
        <v>61</v>
      </c>
      <c r="FF50">
        <v>59</v>
      </c>
      <c r="FG50">
        <v>62</v>
      </c>
      <c r="FH50">
        <v>59</v>
      </c>
      <c r="FI50">
        <v>62</v>
      </c>
      <c r="FJ50">
        <v>60</v>
      </c>
      <c r="FK50">
        <v>61</v>
      </c>
      <c r="FL50">
        <v>59</v>
      </c>
      <c r="FM50">
        <v>60</v>
      </c>
      <c r="FN50">
        <v>58</v>
      </c>
      <c r="FO50">
        <v>61</v>
      </c>
      <c r="FP50">
        <v>59</v>
      </c>
      <c r="FQ50">
        <v>61</v>
      </c>
      <c r="FR50">
        <v>57</v>
      </c>
      <c r="FS50">
        <v>60</v>
      </c>
      <c r="FT50">
        <v>57</v>
      </c>
      <c r="FU50">
        <v>60</v>
      </c>
      <c r="FV50">
        <v>60</v>
      </c>
      <c r="FW50">
        <v>61</v>
      </c>
      <c r="FX50">
        <v>59</v>
      </c>
      <c r="FY50">
        <v>62</v>
      </c>
      <c r="FZ50">
        <v>60</v>
      </c>
      <c r="GA50">
        <v>62</v>
      </c>
      <c r="GB50">
        <v>60</v>
      </c>
      <c r="GC50">
        <v>62</v>
      </c>
      <c r="GD50">
        <v>60</v>
      </c>
      <c r="GE50">
        <v>63</v>
      </c>
      <c r="GF50">
        <v>60</v>
      </c>
      <c r="GG50">
        <v>62</v>
      </c>
      <c r="GH50">
        <v>60</v>
      </c>
      <c r="GI50">
        <v>63</v>
      </c>
      <c r="GJ50">
        <v>60</v>
      </c>
      <c r="GK50">
        <v>63</v>
      </c>
      <c r="GL50">
        <v>60</v>
      </c>
      <c r="GM50">
        <v>63</v>
      </c>
      <c r="GN50">
        <v>61</v>
      </c>
      <c r="GO50">
        <v>63</v>
      </c>
      <c r="GP50">
        <v>61</v>
      </c>
      <c r="GQ50">
        <v>64</v>
      </c>
      <c r="GR50">
        <v>63</v>
      </c>
      <c r="GS50">
        <v>64</v>
      </c>
      <c r="GT50">
        <v>61</v>
      </c>
      <c r="GU50">
        <v>63</v>
      </c>
      <c r="GV50">
        <v>60</v>
      </c>
      <c r="GW50">
        <v>63</v>
      </c>
      <c r="GX50">
        <v>61</v>
      </c>
      <c r="GY50">
        <v>63</v>
      </c>
      <c r="GZ50">
        <v>62</v>
      </c>
      <c r="HA50">
        <v>63</v>
      </c>
      <c r="HB50">
        <v>61</v>
      </c>
      <c r="HC50">
        <v>64</v>
      </c>
      <c r="HD50">
        <v>62</v>
      </c>
      <c r="HE50">
        <v>64</v>
      </c>
      <c r="HF50">
        <v>62</v>
      </c>
      <c r="HG50">
        <v>64</v>
      </c>
      <c r="HH50">
        <v>62</v>
      </c>
      <c r="HI50">
        <v>65</v>
      </c>
      <c r="HJ50">
        <v>62</v>
      </c>
      <c r="HK50">
        <v>65</v>
      </c>
      <c r="HL50">
        <v>62</v>
      </c>
      <c r="HM50">
        <v>64</v>
      </c>
      <c r="HN50">
        <v>63</v>
      </c>
      <c r="HO50">
        <v>64</v>
      </c>
      <c r="HP50">
        <v>62</v>
      </c>
      <c r="HQ50">
        <v>65</v>
      </c>
      <c r="HR50">
        <v>63</v>
      </c>
      <c r="HS50">
        <v>65</v>
      </c>
      <c r="HT50">
        <v>63</v>
      </c>
      <c r="HU50">
        <v>65</v>
      </c>
      <c r="HV50">
        <v>63</v>
      </c>
      <c r="HW50">
        <v>64</v>
      </c>
      <c r="HX50">
        <v>63</v>
      </c>
      <c r="HY50">
        <v>65</v>
      </c>
      <c r="HZ50">
        <v>62</v>
      </c>
      <c r="IA50">
        <v>65</v>
      </c>
      <c r="IB50">
        <v>62</v>
      </c>
      <c r="IC50">
        <v>63</v>
      </c>
      <c r="ID50">
        <v>62</v>
      </c>
      <c r="IE50">
        <v>64</v>
      </c>
      <c r="IF50">
        <v>62</v>
      </c>
      <c r="IG50">
        <v>65</v>
      </c>
      <c r="IH50">
        <v>64</v>
      </c>
      <c r="II50">
        <v>67</v>
      </c>
      <c r="IJ50">
        <v>63</v>
      </c>
      <c r="IK50">
        <v>66</v>
      </c>
      <c r="IL50">
        <v>64</v>
      </c>
      <c r="IM50">
        <v>66</v>
      </c>
      <c r="IN50">
        <v>63</v>
      </c>
      <c r="IO50">
        <v>65</v>
      </c>
      <c r="IP50">
        <v>62</v>
      </c>
      <c r="IQ50">
        <v>66</v>
      </c>
      <c r="IR50">
        <v>65</v>
      </c>
      <c r="IS50">
        <v>67</v>
      </c>
      <c r="IT50">
        <v>65</v>
      </c>
      <c r="IU50">
        <v>67</v>
      </c>
      <c r="IV50">
        <v>62</v>
      </c>
      <c r="IW50">
        <v>64</v>
      </c>
      <c r="IX50">
        <v>63</v>
      </c>
      <c r="IY50">
        <v>65</v>
      </c>
      <c r="IZ50">
        <v>64</v>
      </c>
      <c r="JA50">
        <v>65</v>
      </c>
      <c r="JB50">
        <v>64</v>
      </c>
      <c r="JC50">
        <v>64</v>
      </c>
      <c r="JD50">
        <v>64</v>
      </c>
      <c r="JE50">
        <v>64</v>
      </c>
      <c r="JF50">
        <v>64</v>
      </c>
      <c r="JG50">
        <v>65</v>
      </c>
      <c r="JH50">
        <v>64</v>
      </c>
      <c r="JI50">
        <v>66</v>
      </c>
      <c r="JJ50">
        <v>63</v>
      </c>
      <c r="JK50">
        <v>65</v>
      </c>
      <c r="JL50">
        <v>65</v>
      </c>
      <c r="JM50">
        <v>65</v>
      </c>
      <c r="JN50">
        <v>65</v>
      </c>
      <c r="JO50">
        <v>66</v>
      </c>
      <c r="JP50">
        <v>65</v>
      </c>
      <c r="JQ50">
        <v>65</v>
      </c>
      <c r="JR50">
        <v>65</v>
      </c>
      <c r="JS50">
        <v>66</v>
      </c>
      <c r="JT50">
        <v>65</v>
      </c>
      <c r="JU50">
        <v>67</v>
      </c>
      <c r="JV50">
        <v>66</v>
      </c>
      <c r="JW50">
        <v>66</v>
      </c>
      <c r="JX50">
        <v>66</v>
      </c>
      <c r="JY50">
        <v>66</v>
      </c>
      <c r="JZ50">
        <v>65</v>
      </c>
      <c r="KA50">
        <v>65</v>
      </c>
      <c r="KB50">
        <v>65</v>
      </c>
      <c r="KC50">
        <v>67</v>
      </c>
      <c r="KD50">
        <v>67</v>
      </c>
      <c r="KE50">
        <v>67</v>
      </c>
      <c r="KF50">
        <v>65</v>
      </c>
      <c r="KG50">
        <v>66</v>
      </c>
      <c r="KH50">
        <v>66</v>
      </c>
      <c r="KI50">
        <v>65</v>
      </c>
      <c r="KJ50">
        <v>67</v>
      </c>
      <c r="KK50">
        <v>68</v>
      </c>
      <c r="KL50">
        <v>68</v>
      </c>
      <c r="KM50">
        <v>67</v>
      </c>
      <c r="KN50">
        <v>63</v>
      </c>
      <c r="KO50">
        <v>65</v>
      </c>
      <c r="KP50">
        <v>69</v>
      </c>
      <c r="KQ50">
        <v>70</v>
      </c>
      <c r="KR50">
        <v>66</v>
      </c>
      <c r="KS50">
        <v>66</v>
      </c>
      <c r="KT50">
        <v>67</v>
      </c>
      <c r="KU50">
        <v>66</v>
      </c>
      <c r="KV50">
        <v>66</v>
      </c>
      <c r="KW50">
        <v>68</v>
      </c>
      <c r="KX50">
        <v>68</v>
      </c>
      <c r="KY50">
        <v>69</v>
      </c>
      <c r="KZ50">
        <v>68</v>
      </c>
      <c r="LA50">
        <v>68</v>
      </c>
      <c r="LB50">
        <v>69</v>
      </c>
      <c r="LC50">
        <v>69</v>
      </c>
      <c r="LD50">
        <v>68</v>
      </c>
      <c r="LE50">
        <v>70</v>
      </c>
      <c r="LF50">
        <v>69</v>
      </c>
      <c r="LG50">
        <v>71</v>
      </c>
      <c r="LH50">
        <v>70</v>
      </c>
      <c r="LI50">
        <v>71</v>
      </c>
      <c r="LJ50">
        <v>68</v>
      </c>
      <c r="LK50">
        <v>68</v>
      </c>
      <c r="LL50">
        <v>68</v>
      </c>
      <c r="LM50">
        <v>68</v>
      </c>
      <c r="LN50">
        <v>70</v>
      </c>
      <c r="LO50">
        <v>71</v>
      </c>
      <c r="LP50">
        <v>69</v>
      </c>
      <c r="LQ50">
        <v>69</v>
      </c>
      <c r="LR50">
        <v>71</v>
      </c>
      <c r="LS50">
        <v>70</v>
      </c>
      <c r="LT50">
        <v>69</v>
      </c>
      <c r="LU50">
        <v>72</v>
      </c>
      <c r="LV50">
        <v>72</v>
      </c>
      <c r="LW50">
        <v>73</v>
      </c>
      <c r="LX50">
        <v>72</v>
      </c>
      <c r="LY50">
        <v>71</v>
      </c>
      <c r="LZ50">
        <v>72</v>
      </c>
      <c r="MA50">
        <v>73</v>
      </c>
      <c r="MB50">
        <v>72</v>
      </c>
      <c r="MC50">
        <v>72</v>
      </c>
      <c r="MD50">
        <v>71</v>
      </c>
      <c r="ME50">
        <v>71</v>
      </c>
      <c r="MF50">
        <v>72</v>
      </c>
      <c r="MG50">
        <v>72</v>
      </c>
      <c r="MH50">
        <v>71</v>
      </c>
      <c r="MI50">
        <v>71</v>
      </c>
      <c r="MJ50">
        <v>71</v>
      </c>
      <c r="MK50">
        <v>72</v>
      </c>
      <c r="ML50">
        <v>71</v>
      </c>
      <c r="MM50">
        <v>71</v>
      </c>
      <c r="MN50">
        <v>73</v>
      </c>
      <c r="MO50">
        <v>76</v>
      </c>
      <c r="MP50">
        <v>72</v>
      </c>
      <c r="MQ50">
        <v>71</v>
      </c>
      <c r="MR50">
        <v>71</v>
      </c>
      <c r="MS50">
        <v>73</v>
      </c>
      <c r="MT50">
        <v>74</v>
      </c>
      <c r="MU50">
        <v>75</v>
      </c>
      <c r="MV50">
        <v>73</v>
      </c>
      <c r="MW50">
        <v>72</v>
      </c>
      <c r="MX50">
        <v>73</v>
      </c>
      <c r="MY50">
        <v>76</v>
      </c>
      <c r="MZ50">
        <v>76</v>
      </c>
      <c r="NA50">
        <v>75</v>
      </c>
      <c r="NB50">
        <v>73</v>
      </c>
      <c r="NC50">
        <v>73</v>
      </c>
      <c r="ND50">
        <v>72</v>
      </c>
      <c r="NE50">
        <v>74</v>
      </c>
      <c r="NF50">
        <v>72</v>
      </c>
      <c r="NG50">
        <v>73</v>
      </c>
      <c r="NH50">
        <v>74</v>
      </c>
      <c r="NI50">
        <v>76</v>
      </c>
      <c r="NJ50">
        <v>77</v>
      </c>
      <c r="NK50">
        <v>76</v>
      </c>
      <c r="NL50">
        <v>75</v>
      </c>
      <c r="NM50">
        <v>75</v>
      </c>
      <c r="NN50">
        <v>74</v>
      </c>
      <c r="NO50">
        <v>76</v>
      </c>
      <c r="NP50">
        <v>76</v>
      </c>
      <c r="NQ50">
        <v>75</v>
      </c>
      <c r="NR50">
        <v>77</v>
      </c>
      <c r="NS50">
        <v>80</v>
      </c>
      <c r="NT50">
        <v>75</v>
      </c>
      <c r="NU50">
        <v>77</v>
      </c>
      <c r="NV50">
        <v>76</v>
      </c>
      <c r="NW50">
        <v>77</v>
      </c>
      <c r="NX50">
        <v>78</v>
      </c>
      <c r="NY50">
        <v>79</v>
      </c>
      <c r="NZ50">
        <v>82</v>
      </c>
      <c r="OA50">
        <v>79</v>
      </c>
      <c r="OB50">
        <v>77</v>
      </c>
      <c r="OC50">
        <v>79</v>
      </c>
      <c r="OD50">
        <v>80</v>
      </c>
      <c r="OE50">
        <v>79</v>
      </c>
      <c r="OF50">
        <v>78</v>
      </c>
      <c r="OG50">
        <v>79</v>
      </c>
      <c r="OH50">
        <v>79</v>
      </c>
      <c r="OI50">
        <v>80</v>
      </c>
      <c r="OJ50">
        <v>80</v>
      </c>
      <c r="OK50">
        <v>79</v>
      </c>
      <c r="OL50">
        <v>78</v>
      </c>
      <c r="OM50">
        <v>77</v>
      </c>
      <c r="ON50">
        <v>80</v>
      </c>
      <c r="OO50">
        <v>81</v>
      </c>
      <c r="OP50">
        <v>80</v>
      </c>
      <c r="OQ50">
        <v>83</v>
      </c>
      <c r="OR50">
        <v>83</v>
      </c>
      <c r="OS50">
        <v>84</v>
      </c>
      <c r="OT50">
        <v>80</v>
      </c>
      <c r="OU50">
        <v>80</v>
      </c>
      <c r="OV50">
        <v>79</v>
      </c>
      <c r="OW50">
        <v>81</v>
      </c>
      <c r="OX50">
        <v>83</v>
      </c>
      <c r="OY50">
        <v>85</v>
      </c>
      <c r="OZ50">
        <v>82</v>
      </c>
      <c r="PA50">
        <v>82</v>
      </c>
      <c r="PB50">
        <v>83</v>
      </c>
      <c r="PC50">
        <v>84</v>
      </c>
      <c r="PD50">
        <v>82</v>
      </c>
      <c r="PE50">
        <v>85</v>
      </c>
      <c r="PF50">
        <v>86</v>
      </c>
      <c r="PG50">
        <v>86</v>
      </c>
      <c r="PH50">
        <v>85</v>
      </c>
      <c r="PI50">
        <v>85</v>
      </c>
      <c r="PJ50">
        <v>83</v>
      </c>
      <c r="PK50">
        <v>85</v>
      </c>
      <c r="PL50">
        <v>84</v>
      </c>
      <c r="PM50">
        <v>87</v>
      </c>
      <c r="PN50">
        <v>86</v>
      </c>
      <c r="PO50">
        <v>87</v>
      </c>
      <c r="PP50">
        <v>87</v>
      </c>
      <c r="PQ50">
        <v>87</v>
      </c>
      <c r="PR50">
        <v>86</v>
      </c>
      <c r="PS50">
        <v>84</v>
      </c>
      <c r="PT50">
        <v>86</v>
      </c>
      <c r="PU50">
        <v>86</v>
      </c>
      <c r="PV50">
        <v>88</v>
      </c>
      <c r="PW50">
        <v>90</v>
      </c>
      <c r="PX50">
        <v>87</v>
      </c>
      <c r="PY50">
        <v>92</v>
      </c>
      <c r="PZ50">
        <v>91</v>
      </c>
      <c r="QA50">
        <v>91</v>
      </c>
      <c r="QB50">
        <v>90</v>
      </c>
      <c r="QC50">
        <v>87</v>
      </c>
      <c r="QD50">
        <v>83</v>
      </c>
      <c r="QE50">
        <v>86</v>
      </c>
      <c r="QF50">
        <v>86</v>
      </c>
      <c r="QG50">
        <v>89</v>
      </c>
      <c r="QH50">
        <v>88</v>
      </c>
      <c r="QI50">
        <v>89</v>
      </c>
      <c r="QJ50">
        <v>85</v>
      </c>
      <c r="QK50">
        <v>87</v>
      </c>
      <c r="QL50">
        <v>88</v>
      </c>
      <c r="QM50">
        <v>88</v>
      </c>
      <c r="QN50">
        <v>87</v>
      </c>
      <c r="QO50">
        <v>88</v>
      </c>
      <c r="QP50">
        <v>86</v>
      </c>
      <c r="QQ50">
        <v>87</v>
      </c>
      <c r="QR50">
        <v>87</v>
      </c>
      <c r="QS50">
        <v>91</v>
      </c>
      <c r="QT50">
        <v>87</v>
      </c>
      <c r="QU50">
        <v>86</v>
      </c>
      <c r="QV50">
        <v>87</v>
      </c>
      <c r="QW50">
        <v>87</v>
      </c>
      <c r="QX50">
        <v>91</v>
      </c>
      <c r="QY50">
        <v>93</v>
      </c>
      <c r="QZ50">
        <v>90</v>
      </c>
      <c r="RA50">
        <v>86</v>
      </c>
      <c r="RB50">
        <v>88</v>
      </c>
      <c r="RC50">
        <v>91</v>
      </c>
      <c r="RD50">
        <v>91</v>
      </c>
      <c r="RE50">
        <v>92</v>
      </c>
      <c r="RF50">
        <v>90</v>
      </c>
      <c r="RG50">
        <v>93</v>
      </c>
      <c r="RH50">
        <v>89</v>
      </c>
      <c r="RI50">
        <v>88</v>
      </c>
      <c r="RJ50">
        <v>89</v>
      </c>
      <c r="RK50">
        <v>90</v>
      </c>
      <c r="RL50">
        <v>90</v>
      </c>
      <c r="RM50">
        <v>93</v>
      </c>
      <c r="RN50">
        <v>91</v>
      </c>
      <c r="RO50">
        <v>92</v>
      </c>
      <c r="RP50">
        <v>90</v>
      </c>
      <c r="RQ50">
        <v>89</v>
      </c>
      <c r="RR50">
        <v>90</v>
      </c>
      <c r="RS50">
        <v>93</v>
      </c>
      <c r="RT50">
        <v>90</v>
      </c>
      <c r="RU50">
        <v>93</v>
      </c>
      <c r="RV50">
        <v>92</v>
      </c>
      <c r="RW50">
        <v>92</v>
      </c>
      <c r="RX50">
        <v>91</v>
      </c>
      <c r="RY50">
        <v>91</v>
      </c>
      <c r="RZ50">
        <v>88</v>
      </c>
      <c r="SA50">
        <v>92</v>
      </c>
      <c r="SB50">
        <v>90</v>
      </c>
      <c r="SC50">
        <v>88</v>
      </c>
      <c r="SD50">
        <v>89</v>
      </c>
      <c r="SE50">
        <v>91</v>
      </c>
      <c r="SF50">
        <v>91</v>
      </c>
      <c r="SG50">
        <v>90</v>
      </c>
      <c r="SH50">
        <v>89</v>
      </c>
      <c r="SI50">
        <v>89</v>
      </c>
      <c r="SJ50">
        <v>86</v>
      </c>
      <c r="SK50">
        <v>88</v>
      </c>
      <c r="SL50">
        <v>87</v>
      </c>
      <c r="SM50">
        <v>90</v>
      </c>
      <c r="SN50">
        <v>86</v>
      </c>
      <c r="SO50">
        <v>87</v>
      </c>
      <c r="SP50">
        <v>86</v>
      </c>
      <c r="SQ50">
        <v>86</v>
      </c>
      <c r="SR50">
        <v>86</v>
      </c>
      <c r="SS50">
        <v>89</v>
      </c>
      <c r="ST50">
        <v>88</v>
      </c>
      <c r="SU50">
        <v>89</v>
      </c>
      <c r="SV50">
        <v>89</v>
      </c>
      <c r="SW50">
        <v>90</v>
      </c>
      <c r="SX50">
        <v>86</v>
      </c>
      <c r="SY50">
        <v>84</v>
      </c>
      <c r="SZ50">
        <v>90</v>
      </c>
      <c r="TA50">
        <v>86</v>
      </c>
      <c r="TB50">
        <v>84</v>
      </c>
      <c r="TC50">
        <v>87</v>
      </c>
      <c r="TD50">
        <v>88</v>
      </c>
      <c r="TE50">
        <v>89</v>
      </c>
      <c r="TF50">
        <v>89</v>
      </c>
      <c r="TG50">
        <v>89</v>
      </c>
      <c r="TH50">
        <v>85</v>
      </c>
      <c r="TI50">
        <v>87</v>
      </c>
      <c r="TJ50">
        <v>89</v>
      </c>
      <c r="TK50">
        <v>88</v>
      </c>
      <c r="TL50">
        <v>91</v>
      </c>
      <c r="TM50">
        <v>87</v>
      </c>
      <c r="TN50">
        <v>88</v>
      </c>
      <c r="TO50">
        <v>89</v>
      </c>
      <c r="TP50">
        <v>89</v>
      </c>
      <c r="TQ50">
        <v>89</v>
      </c>
      <c r="TR50">
        <v>90</v>
      </c>
      <c r="TS50">
        <v>89</v>
      </c>
      <c r="TT50">
        <v>86</v>
      </c>
      <c r="TU50">
        <v>82</v>
      </c>
      <c r="TV50">
        <v>83</v>
      </c>
      <c r="TW50">
        <v>87</v>
      </c>
      <c r="TX50">
        <v>89</v>
      </c>
      <c r="TY50">
        <v>84</v>
      </c>
      <c r="TZ50">
        <v>88</v>
      </c>
      <c r="UA50">
        <v>88</v>
      </c>
      <c r="UB50">
        <v>89</v>
      </c>
      <c r="UC50">
        <v>89</v>
      </c>
      <c r="UD50">
        <v>84</v>
      </c>
      <c r="UE50">
        <v>86</v>
      </c>
      <c r="UF50">
        <v>87</v>
      </c>
      <c r="UG50">
        <v>87</v>
      </c>
      <c r="UH50">
        <v>83</v>
      </c>
      <c r="UI50">
        <v>87</v>
      </c>
      <c r="UJ50">
        <v>88</v>
      </c>
      <c r="UK50">
        <v>88</v>
      </c>
      <c r="UL50">
        <v>89</v>
      </c>
      <c r="UM50">
        <v>90</v>
      </c>
      <c r="UN50">
        <v>88</v>
      </c>
      <c r="UO50">
        <v>88</v>
      </c>
      <c r="UP50">
        <v>87</v>
      </c>
      <c r="UQ50">
        <v>88</v>
      </c>
      <c r="UR50">
        <v>87</v>
      </c>
      <c r="US50">
        <v>87</v>
      </c>
      <c r="UT50">
        <v>84</v>
      </c>
      <c r="UU50">
        <v>88</v>
      </c>
      <c r="UV50">
        <v>89</v>
      </c>
      <c r="UW50">
        <v>88</v>
      </c>
      <c r="UX50">
        <v>86</v>
      </c>
      <c r="UY50">
        <v>89</v>
      </c>
      <c r="UZ50">
        <v>88</v>
      </c>
      <c r="VA50">
        <v>84</v>
      </c>
      <c r="VB50">
        <v>87</v>
      </c>
      <c r="VC50">
        <v>88</v>
      </c>
      <c r="VD50">
        <v>86</v>
      </c>
      <c r="VE50">
        <v>84</v>
      </c>
      <c r="VF50">
        <v>86</v>
      </c>
      <c r="VG50">
        <v>89</v>
      </c>
      <c r="VH50">
        <v>88</v>
      </c>
      <c r="VI50">
        <v>89</v>
      </c>
      <c r="VJ50">
        <v>88</v>
      </c>
      <c r="VK50">
        <v>89</v>
      </c>
      <c r="VL50">
        <v>86</v>
      </c>
      <c r="VM50">
        <v>88</v>
      </c>
      <c r="VN50">
        <v>88</v>
      </c>
      <c r="VO50">
        <v>88</v>
      </c>
      <c r="VP50">
        <v>87</v>
      </c>
      <c r="VQ50">
        <v>88</v>
      </c>
      <c r="VR50">
        <v>87</v>
      </c>
      <c r="VS50">
        <v>88</v>
      </c>
      <c r="VT50">
        <v>87</v>
      </c>
      <c r="VU50">
        <v>86</v>
      </c>
      <c r="VV50">
        <v>88</v>
      </c>
      <c r="VW50">
        <v>88</v>
      </c>
      <c r="VX50">
        <v>87</v>
      </c>
      <c r="VY50">
        <v>89</v>
      </c>
      <c r="VZ50">
        <v>88</v>
      </c>
      <c r="WA50">
        <v>89</v>
      </c>
      <c r="WB50">
        <v>86</v>
      </c>
      <c r="WC50">
        <v>86</v>
      </c>
      <c r="WD50">
        <v>85</v>
      </c>
      <c r="WE50">
        <v>88</v>
      </c>
      <c r="WF50">
        <v>83</v>
      </c>
      <c r="WG50">
        <v>85</v>
      </c>
      <c r="WH50">
        <v>85</v>
      </c>
      <c r="WI50">
        <v>90</v>
      </c>
      <c r="WJ50">
        <v>89</v>
      </c>
      <c r="WK50">
        <v>88</v>
      </c>
      <c r="WL50">
        <v>87</v>
      </c>
      <c r="WM50">
        <v>83</v>
      </c>
      <c r="WN50">
        <v>89</v>
      </c>
      <c r="WO50">
        <v>88</v>
      </c>
      <c r="WP50">
        <v>87</v>
      </c>
      <c r="WQ50">
        <v>88</v>
      </c>
      <c r="WR50">
        <v>86</v>
      </c>
      <c r="WS50">
        <v>86</v>
      </c>
      <c r="WT50">
        <v>86</v>
      </c>
      <c r="WU50">
        <v>87</v>
      </c>
      <c r="WV50">
        <v>87</v>
      </c>
      <c r="WW50">
        <v>88</v>
      </c>
      <c r="WX50">
        <v>86</v>
      </c>
      <c r="WY50">
        <v>87</v>
      </c>
      <c r="WZ50">
        <v>88</v>
      </c>
      <c r="XA50">
        <v>89</v>
      </c>
      <c r="XB50">
        <v>91</v>
      </c>
      <c r="XC50">
        <v>91</v>
      </c>
      <c r="XD50">
        <v>89</v>
      </c>
      <c r="XE50">
        <v>88</v>
      </c>
      <c r="XF50">
        <v>88</v>
      </c>
      <c r="XG50">
        <v>90</v>
      </c>
      <c r="XH50">
        <v>90</v>
      </c>
      <c r="XI50">
        <v>89</v>
      </c>
      <c r="XJ50">
        <v>89</v>
      </c>
      <c r="XK50">
        <v>91</v>
      </c>
      <c r="XL50">
        <v>88</v>
      </c>
      <c r="XM50">
        <v>87</v>
      </c>
      <c r="XN50">
        <v>87</v>
      </c>
      <c r="XO50">
        <v>91</v>
      </c>
      <c r="XP50">
        <v>86</v>
      </c>
      <c r="XQ50">
        <v>92</v>
      </c>
      <c r="XR50">
        <v>90</v>
      </c>
      <c r="XS50">
        <v>94</v>
      </c>
      <c r="XT50">
        <v>90</v>
      </c>
      <c r="XU50">
        <v>91</v>
      </c>
      <c r="XV50">
        <v>90</v>
      </c>
      <c r="XW50">
        <v>91</v>
      </c>
      <c r="XX50">
        <v>87</v>
      </c>
      <c r="XY50">
        <v>89</v>
      </c>
      <c r="XZ50">
        <v>90</v>
      </c>
      <c r="YA50">
        <v>91</v>
      </c>
      <c r="YB50">
        <v>91</v>
      </c>
      <c r="YC50">
        <v>92</v>
      </c>
      <c r="YD50">
        <v>88</v>
      </c>
      <c r="YE50">
        <v>93</v>
      </c>
      <c r="YF50">
        <v>93</v>
      </c>
      <c r="YG50">
        <v>92</v>
      </c>
      <c r="YH50">
        <v>93</v>
      </c>
      <c r="YI50">
        <v>94</v>
      </c>
      <c r="YJ50">
        <v>92</v>
      </c>
      <c r="YK50">
        <v>94</v>
      </c>
      <c r="YL50">
        <v>94</v>
      </c>
      <c r="YM50">
        <v>92</v>
      </c>
      <c r="YN50">
        <v>90</v>
      </c>
      <c r="YO50">
        <v>88</v>
      </c>
      <c r="YP50">
        <v>91</v>
      </c>
      <c r="YQ50">
        <v>89</v>
      </c>
      <c r="YR50">
        <v>91</v>
      </c>
      <c r="YS50">
        <v>93</v>
      </c>
      <c r="YT50">
        <v>95</v>
      </c>
      <c r="YU50">
        <v>94</v>
      </c>
      <c r="YV50">
        <v>94</v>
      </c>
      <c r="YW50">
        <v>95</v>
      </c>
      <c r="YX50">
        <v>94</v>
      </c>
      <c r="YY50">
        <v>96</v>
      </c>
      <c r="YZ50">
        <v>94</v>
      </c>
      <c r="ZA50">
        <v>96</v>
      </c>
      <c r="ZB50">
        <v>94</v>
      </c>
      <c r="ZC50">
        <v>96</v>
      </c>
      <c r="ZD50">
        <v>94</v>
      </c>
      <c r="ZE50">
        <v>94</v>
      </c>
      <c r="ZF50">
        <v>93</v>
      </c>
      <c r="ZG50">
        <v>96</v>
      </c>
      <c r="ZH50">
        <v>94</v>
      </c>
      <c r="ZI50">
        <v>94</v>
      </c>
      <c r="ZJ50">
        <v>92</v>
      </c>
      <c r="ZK50">
        <v>94</v>
      </c>
      <c r="ZL50">
        <v>93</v>
      </c>
      <c r="ZM50">
        <v>94</v>
      </c>
      <c r="ZN50">
        <v>96</v>
      </c>
      <c r="ZO50">
        <v>97</v>
      </c>
      <c r="ZP50">
        <v>96</v>
      </c>
      <c r="ZQ50">
        <v>97</v>
      </c>
      <c r="ZR50">
        <v>95</v>
      </c>
      <c r="ZS50">
        <v>96</v>
      </c>
      <c r="ZT50">
        <v>94</v>
      </c>
      <c r="ZU50">
        <v>97</v>
      </c>
      <c r="ZV50">
        <v>96</v>
      </c>
      <c r="ZW50">
        <v>98</v>
      </c>
      <c r="ZX50">
        <v>97</v>
      </c>
      <c r="ZY50">
        <v>97</v>
      </c>
      <c r="ZZ50">
        <v>96</v>
      </c>
      <c r="AAA50">
        <v>98</v>
      </c>
      <c r="AAB50">
        <v>97</v>
      </c>
      <c r="AAC50">
        <v>98</v>
      </c>
      <c r="AAD50">
        <v>98</v>
      </c>
      <c r="AAE50">
        <v>98</v>
      </c>
      <c r="AAF50">
        <v>95</v>
      </c>
      <c r="AAG50">
        <v>96</v>
      </c>
      <c r="AAH50">
        <v>96</v>
      </c>
      <c r="AAI50">
        <v>101</v>
      </c>
      <c r="AAJ50">
        <v>99</v>
      </c>
      <c r="AAK50">
        <v>100</v>
      </c>
      <c r="AAL50">
        <v>97</v>
      </c>
      <c r="AAM50">
        <v>97</v>
      </c>
      <c r="AAN50">
        <v>100</v>
      </c>
      <c r="AAO50">
        <v>100</v>
      </c>
      <c r="AAP50">
        <v>99</v>
      </c>
      <c r="AAQ50">
        <v>100</v>
      </c>
      <c r="AAR50">
        <v>95</v>
      </c>
      <c r="AAS50">
        <v>97</v>
      </c>
      <c r="AAT50">
        <v>101</v>
      </c>
      <c r="AAU50">
        <v>102</v>
      </c>
      <c r="AAV50">
        <v>99</v>
      </c>
      <c r="AAW50">
        <v>102</v>
      </c>
      <c r="AAX50">
        <v>101</v>
      </c>
      <c r="AAY50">
        <v>102</v>
      </c>
      <c r="AAZ50">
        <v>99</v>
      </c>
      <c r="ABA50">
        <v>100</v>
      </c>
      <c r="ABB50">
        <v>100</v>
      </c>
      <c r="ABC50">
        <v>101</v>
      </c>
      <c r="ABD50">
        <v>99</v>
      </c>
      <c r="ABE50">
        <v>102</v>
      </c>
      <c r="ABF50">
        <v>101</v>
      </c>
      <c r="ABG50">
        <v>102</v>
      </c>
      <c r="ABH50">
        <v>102</v>
      </c>
      <c r="ABI50">
        <v>102</v>
      </c>
      <c r="ABJ50">
        <v>102</v>
      </c>
      <c r="ABK50">
        <v>102</v>
      </c>
      <c r="ABL50">
        <v>101</v>
      </c>
      <c r="ABM50">
        <v>102</v>
      </c>
      <c r="ABN50">
        <v>101</v>
      </c>
      <c r="ABO50">
        <v>102</v>
      </c>
      <c r="ABP50">
        <v>101</v>
      </c>
      <c r="ABQ50">
        <v>102</v>
      </c>
      <c r="ABR50">
        <v>102</v>
      </c>
      <c r="ABS50">
        <v>103</v>
      </c>
      <c r="ABT50">
        <v>102</v>
      </c>
      <c r="ABU50">
        <v>103</v>
      </c>
      <c r="ABV50">
        <v>102</v>
      </c>
      <c r="ABW50">
        <v>103</v>
      </c>
      <c r="ABX50">
        <v>102</v>
      </c>
      <c r="ABY50">
        <v>103</v>
      </c>
      <c r="ABZ50">
        <v>102</v>
      </c>
      <c r="ACA50">
        <v>103</v>
      </c>
      <c r="ACB50">
        <v>102</v>
      </c>
      <c r="ACC50">
        <v>104</v>
      </c>
      <c r="ACD50">
        <v>103</v>
      </c>
      <c r="ACE50">
        <v>104</v>
      </c>
      <c r="ACF50">
        <v>103</v>
      </c>
      <c r="ACG50">
        <v>103</v>
      </c>
      <c r="ACH50">
        <v>103</v>
      </c>
      <c r="ACI50">
        <v>104</v>
      </c>
      <c r="ACJ50">
        <v>103</v>
      </c>
      <c r="ACK50">
        <v>106</v>
      </c>
      <c r="ACL50">
        <v>104</v>
      </c>
      <c r="ACM50">
        <v>103</v>
      </c>
      <c r="ACN50">
        <v>98</v>
      </c>
    </row>
    <row r="51" spans="1:768" x14ac:dyDescent="0.45">
      <c r="A51">
        <v>50</v>
      </c>
      <c r="B51">
        <v>52</v>
      </c>
      <c r="C51">
        <v>54</v>
      </c>
      <c r="D51">
        <v>52</v>
      </c>
      <c r="E51">
        <v>53</v>
      </c>
      <c r="F51">
        <v>53</v>
      </c>
      <c r="G51">
        <v>54</v>
      </c>
      <c r="H51">
        <v>53</v>
      </c>
      <c r="I51">
        <v>53</v>
      </c>
      <c r="J51">
        <v>51</v>
      </c>
      <c r="K51">
        <v>53</v>
      </c>
      <c r="L51">
        <v>52</v>
      </c>
      <c r="M51">
        <v>54</v>
      </c>
      <c r="N51">
        <v>53</v>
      </c>
      <c r="O51">
        <v>54</v>
      </c>
      <c r="P51">
        <v>53</v>
      </c>
      <c r="Q51">
        <v>54</v>
      </c>
      <c r="R51">
        <v>54</v>
      </c>
      <c r="S51">
        <v>54</v>
      </c>
      <c r="T51">
        <v>54</v>
      </c>
      <c r="U51">
        <v>54</v>
      </c>
      <c r="V51">
        <v>54</v>
      </c>
      <c r="W51">
        <v>55</v>
      </c>
      <c r="X51">
        <v>54</v>
      </c>
      <c r="Y51">
        <v>54</v>
      </c>
      <c r="Z51">
        <v>54</v>
      </c>
      <c r="AA51">
        <v>55</v>
      </c>
      <c r="AB51">
        <v>54</v>
      </c>
      <c r="AC51">
        <v>55</v>
      </c>
      <c r="AD51">
        <v>55</v>
      </c>
      <c r="AE51">
        <v>56</v>
      </c>
      <c r="AF51">
        <v>54</v>
      </c>
      <c r="AG51">
        <v>55</v>
      </c>
      <c r="AH51">
        <v>54</v>
      </c>
      <c r="AI51">
        <v>55</v>
      </c>
      <c r="AJ51">
        <v>54</v>
      </c>
      <c r="AK51">
        <v>55</v>
      </c>
      <c r="AL51">
        <v>54</v>
      </c>
      <c r="AM51">
        <v>55</v>
      </c>
      <c r="AN51">
        <v>54</v>
      </c>
      <c r="AO51">
        <v>55</v>
      </c>
      <c r="AP51">
        <v>55</v>
      </c>
      <c r="AQ51">
        <v>55</v>
      </c>
      <c r="AR51">
        <v>54</v>
      </c>
      <c r="AS51">
        <v>55</v>
      </c>
      <c r="AT51">
        <v>54</v>
      </c>
      <c r="AU51">
        <v>56</v>
      </c>
      <c r="AV51">
        <v>54</v>
      </c>
      <c r="AW51">
        <v>56</v>
      </c>
      <c r="AX51">
        <v>55</v>
      </c>
      <c r="AY51">
        <v>56</v>
      </c>
      <c r="AZ51">
        <v>55</v>
      </c>
      <c r="BA51">
        <v>56</v>
      </c>
      <c r="BB51">
        <v>54</v>
      </c>
      <c r="BC51">
        <v>55</v>
      </c>
      <c r="BD51">
        <v>55</v>
      </c>
      <c r="BE51">
        <v>56</v>
      </c>
      <c r="BF51">
        <v>55</v>
      </c>
      <c r="BG51">
        <v>56</v>
      </c>
      <c r="BH51">
        <v>54</v>
      </c>
      <c r="BI51">
        <v>55</v>
      </c>
      <c r="BJ51">
        <v>55</v>
      </c>
      <c r="BK51">
        <v>56</v>
      </c>
      <c r="BL51">
        <v>55</v>
      </c>
      <c r="BM51">
        <v>56</v>
      </c>
      <c r="BN51">
        <v>55</v>
      </c>
      <c r="BO51">
        <v>56</v>
      </c>
      <c r="BP51">
        <v>55</v>
      </c>
      <c r="BQ51">
        <v>56</v>
      </c>
      <c r="BR51">
        <v>56</v>
      </c>
      <c r="BS51">
        <v>57</v>
      </c>
      <c r="BT51">
        <v>57</v>
      </c>
      <c r="BU51">
        <v>57</v>
      </c>
      <c r="BV51">
        <v>56</v>
      </c>
      <c r="BW51">
        <v>57</v>
      </c>
      <c r="BX51">
        <v>56</v>
      </c>
      <c r="BY51">
        <v>57</v>
      </c>
      <c r="BZ51">
        <v>56</v>
      </c>
      <c r="CA51">
        <v>57</v>
      </c>
      <c r="CB51">
        <v>56</v>
      </c>
      <c r="CC51">
        <v>57</v>
      </c>
      <c r="CD51">
        <v>57</v>
      </c>
      <c r="CE51">
        <v>57</v>
      </c>
      <c r="CF51">
        <v>56</v>
      </c>
      <c r="CG51">
        <v>57</v>
      </c>
      <c r="CH51">
        <v>57</v>
      </c>
      <c r="CI51">
        <v>58</v>
      </c>
      <c r="CJ51">
        <v>57</v>
      </c>
      <c r="CK51">
        <v>58</v>
      </c>
      <c r="CL51">
        <v>58</v>
      </c>
      <c r="CM51">
        <v>58</v>
      </c>
      <c r="CN51">
        <v>57</v>
      </c>
      <c r="CO51">
        <v>58</v>
      </c>
      <c r="CP51">
        <v>57</v>
      </c>
      <c r="CQ51">
        <v>57</v>
      </c>
      <c r="CR51">
        <v>56</v>
      </c>
      <c r="CS51">
        <v>57</v>
      </c>
      <c r="CT51">
        <v>57</v>
      </c>
      <c r="CU51">
        <v>58</v>
      </c>
      <c r="CV51">
        <v>58</v>
      </c>
      <c r="CW51">
        <v>58</v>
      </c>
      <c r="CX51">
        <v>56</v>
      </c>
      <c r="CY51">
        <v>58</v>
      </c>
      <c r="CZ51">
        <v>57</v>
      </c>
      <c r="DA51">
        <v>58</v>
      </c>
      <c r="DB51">
        <v>58</v>
      </c>
      <c r="DC51">
        <v>59</v>
      </c>
      <c r="DD51">
        <v>58</v>
      </c>
      <c r="DE51">
        <v>58</v>
      </c>
      <c r="DF51">
        <v>58</v>
      </c>
      <c r="DG51">
        <v>59</v>
      </c>
      <c r="DH51">
        <v>57</v>
      </c>
      <c r="DI51">
        <v>58</v>
      </c>
      <c r="DJ51">
        <v>56</v>
      </c>
      <c r="DK51">
        <v>58</v>
      </c>
      <c r="DL51">
        <v>58</v>
      </c>
      <c r="DM51">
        <v>59</v>
      </c>
      <c r="DN51">
        <v>57</v>
      </c>
      <c r="DO51">
        <v>58</v>
      </c>
      <c r="DP51">
        <v>58</v>
      </c>
      <c r="DQ51">
        <v>59</v>
      </c>
      <c r="DR51">
        <v>59</v>
      </c>
      <c r="DS51">
        <v>59</v>
      </c>
      <c r="DT51">
        <v>57</v>
      </c>
      <c r="DU51">
        <v>58</v>
      </c>
      <c r="DV51">
        <v>58</v>
      </c>
      <c r="DW51">
        <v>59</v>
      </c>
      <c r="DX51">
        <v>56</v>
      </c>
      <c r="DY51">
        <v>59</v>
      </c>
      <c r="DZ51">
        <v>57</v>
      </c>
      <c r="EA51">
        <v>59</v>
      </c>
      <c r="EB51">
        <v>57</v>
      </c>
      <c r="EC51">
        <v>59</v>
      </c>
      <c r="ED51">
        <v>57</v>
      </c>
      <c r="EE51">
        <v>60</v>
      </c>
      <c r="EF51">
        <v>57</v>
      </c>
      <c r="EG51">
        <v>60</v>
      </c>
      <c r="EH51">
        <v>58</v>
      </c>
      <c r="EI51">
        <v>61</v>
      </c>
      <c r="EJ51">
        <v>60</v>
      </c>
      <c r="EK51">
        <v>61</v>
      </c>
      <c r="EL51">
        <v>59</v>
      </c>
      <c r="EM51">
        <v>61</v>
      </c>
      <c r="EN51">
        <v>59</v>
      </c>
      <c r="EO51">
        <v>61</v>
      </c>
      <c r="EP51">
        <v>58</v>
      </c>
      <c r="EQ51">
        <v>61</v>
      </c>
      <c r="ER51">
        <v>59</v>
      </c>
      <c r="ES51">
        <v>61</v>
      </c>
      <c r="ET51">
        <v>59</v>
      </c>
      <c r="EU51">
        <v>61</v>
      </c>
      <c r="EV51">
        <v>60</v>
      </c>
      <c r="EW51">
        <v>62</v>
      </c>
      <c r="EX51">
        <v>60</v>
      </c>
      <c r="EY51">
        <v>62</v>
      </c>
      <c r="EZ51">
        <v>60</v>
      </c>
      <c r="FA51">
        <v>62</v>
      </c>
      <c r="FB51">
        <v>60</v>
      </c>
      <c r="FC51">
        <v>62</v>
      </c>
      <c r="FD51">
        <v>59</v>
      </c>
      <c r="FE51">
        <v>62</v>
      </c>
      <c r="FF51">
        <v>60</v>
      </c>
      <c r="FG51">
        <v>62</v>
      </c>
      <c r="FH51">
        <v>59</v>
      </c>
      <c r="FI51">
        <v>62</v>
      </c>
      <c r="FJ51">
        <v>60</v>
      </c>
      <c r="FK51">
        <v>61</v>
      </c>
      <c r="FL51">
        <v>59</v>
      </c>
      <c r="FM51">
        <v>61</v>
      </c>
      <c r="FN51">
        <v>59</v>
      </c>
      <c r="FO51">
        <v>61</v>
      </c>
      <c r="FP51">
        <v>59</v>
      </c>
      <c r="FQ51">
        <v>61</v>
      </c>
      <c r="FR51">
        <v>58</v>
      </c>
      <c r="FS51">
        <v>60</v>
      </c>
      <c r="FT51">
        <v>57</v>
      </c>
      <c r="FU51">
        <v>60</v>
      </c>
      <c r="FV51">
        <v>60</v>
      </c>
      <c r="FW51">
        <v>62</v>
      </c>
      <c r="FX51">
        <v>60</v>
      </c>
      <c r="FY51">
        <v>63</v>
      </c>
      <c r="FZ51">
        <v>60</v>
      </c>
      <c r="GA51">
        <v>63</v>
      </c>
      <c r="GB51">
        <v>60</v>
      </c>
      <c r="GC51">
        <v>62</v>
      </c>
      <c r="GD51">
        <v>60</v>
      </c>
      <c r="GE51">
        <v>63</v>
      </c>
      <c r="GF51">
        <v>61</v>
      </c>
      <c r="GG51">
        <v>63</v>
      </c>
      <c r="GH51">
        <v>61</v>
      </c>
      <c r="GI51">
        <v>63</v>
      </c>
      <c r="GJ51">
        <v>60</v>
      </c>
      <c r="GK51">
        <v>62</v>
      </c>
      <c r="GL51">
        <v>60</v>
      </c>
      <c r="GM51">
        <v>63</v>
      </c>
      <c r="GN51">
        <v>61</v>
      </c>
      <c r="GO51">
        <v>63</v>
      </c>
      <c r="GP51">
        <v>62</v>
      </c>
      <c r="GQ51">
        <v>65</v>
      </c>
      <c r="GR51">
        <v>63</v>
      </c>
      <c r="GS51">
        <v>64</v>
      </c>
      <c r="GT51">
        <v>62</v>
      </c>
      <c r="GU51">
        <v>63</v>
      </c>
      <c r="GV51">
        <v>60</v>
      </c>
      <c r="GW51">
        <v>63</v>
      </c>
      <c r="GX51">
        <v>61</v>
      </c>
      <c r="GY51">
        <v>63</v>
      </c>
      <c r="GZ51">
        <v>62</v>
      </c>
      <c r="HA51">
        <v>64</v>
      </c>
      <c r="HB51">
        <v>61</v>
      </c>
      <c r="HC51">
        <v>65</v>
      </c>
      <c r="HD51">
        <v>63</v>
      </c>
      <c r="HE51">
        <v>65</v>
      </c>
      <c r="HF51">
        <v>62</v>
      </c>
      <c r="HG51">
        <v>65</v>
      </c>
      <c r="HH51">
        <v>62</v>
      </c>
      <c r="HI51">
        <v>65</v>
      </c>
      <c r="HJ51">
        <v>62</v>
      </c>
      <c r="HK51">
        <v>65</v>
      </c>
      <c r="HL51">
        <v>62</v>
      </c>
      <c r="HM51">
        <v>65</v>
      </c>
      <c r="HN51">
        <v>63</v>
      </c>
      <c r="HO51">
        <v>64</v>
      </c>
      <c r="HP51">
        <v>63</v>
      </c>
      <c r="HQ51">
        <v>65</v>
      </c>
      <c r="HR51">
        <v>63</v>
      </c>
      <c r="HS51">
        <v>66</v>
      </c>
      <c r="HT51">
        <v>63</v>
      </c>
      <c r="HU51">
        <v>66</v>
      </c>
      <c r="HV51">
        <v>63</v>
      </c>
      <c r="HW51">
        <v>65</v>
      </c>
      <c r="HX51">
        <v>63</v>
      </c>
      <c r="HY51">
        <v>65</v>
      </c>
      <c r="HZ51">
        <v>62</v>
      </c>
      <c r="IA51">
        <v>65</v>
      </c>
      <c r="IB51">
        <v>62</v>
      </c>
      <c r="IC51">
        <v>64</v>
      </c>
      <c r="ID51">
        <v>62</v>
      </c>
      <c r="IE51">
        <v>65</v>
      </c>
      <c r="IF51">
        <v>62</v>
      </c>
      <c r="IG51">
        <v>65</v>
      </c>
      <c r="IH51">
        <v>64</v>
      </c>
      <c r="II51">
        <v>67</v>
      </c>
      <c r="IJ51">
        <v>64</v>
      </c>
      <c r="IK51">
        <v>67</v>
      </c>
      <c r="IL51">
        <v>64</v>
      </c>
      <c r="IM51">
        <v>66</v>
      </c>
      <c r="IN51">
        <v>63</v>
      </c>
      <c r="IO51">
        <v>65</v>
      </c>
      <c r="IP51">
        <v>63</v>
      </c>
      <c r="IQ51">
        <v>66</v>
      </c>
      <c r="IR51">
        <v>64</v>
      </c>
      <c r="IS51">
        <v>66</v>
      </c>
      <c r="IT51">
        <v>65</v>
      </c>
      <c r="IU51">
        <v>67</v>
      </c>
      <c r="IV51">
        <v>62</v>
      </c>
      <c r="IW51">
        <v>64</v>
      </c>
      <c r="IX51">
        <v>63</v>
      </c>
      <c r="IY51">
        <v>65</v>
      </c>
      <c r="IZ51">
        <v>64</v>
      </c>
      <c r="JA51">
        <v>66</v>
      </c>
      <c r="JB51">
        <v>65</v>
      </c>
      <c r="JC51">
        <v>64</v>
      </c>
      <c r="JD51">
        <v>64</v>
      </c>
      <c r="JE51">
        <v>64</v>
      </c>
      <c r="JF51">
        <v>64</v>
      </c>
      <c r="JG51">
        <v>65</v>
      </c>
      <c r="JH51">
        <v>64</v>
      </c>
      <c r="JI51">
        <v>66</v>
      </c>
      <c r="JJ51">
        <v>64</v>
      </c>
      <c r="JK51">
        <v>65</v>
      </c>
      <c r="JL51">
        <v>65</v>
      </c>
      <c r="JM51">
        <v>65</v>
      </c>
      <c r="JN51">
        <v>65</v>
      </c>
      <c r="JO51">
        <v>66</v>
      </c>
      <c r="JP51">
        <v>65</v>
      </c>
      <c r="JQ51">
        <v>66</v>
      </c>
      <c r="JR51">
        <v>65</v>
      </c>
      <c r="JS51">
        <v>66</v>
      </c>
      <c r="JT51">
        <v>66</v>
      </c>
      <c r="JU51">
        <v>67</v>
      </c>
      <c r="JV51">
        <v>66</v>
      </c>
      <c r="JW51">
        <v>66</v>
      </c>
      <c r="JX51">
        <v>66</v>
      </c>
      <c r="JY51">
        <v>67</v>
      </c>
      <c r="JZ51">
        <v>65</v>
      </c>
      <c r="KA51">
        <v>65</v>
      </c>
      <c r="KB51">
        <v>65</v>
      </c>
      <c r="KC51">
        <v>67</v>
      </c>
      <c r="KD51">
        <v>67</v>
      </c>
      <c r="KE51">
        <v>67</v>
      </c>
      <c r="KF51">
        <v>65</v>
      </c>
      <c r="KG51">
        <v>65</v>
      </c>
      <c r="KH51">
        <v>66</v>
      </c>
      <c r="KI51">
        <v>65</v>
      </c>
      <c r="KJ51">
        <v>67</v>
      </c>
      <c r="KK51">
        <v>68</v>
      </c>
      <c r="KL51">
        <v>68</v>
      </c>
      <c r="KM51">
        <v>67</v>
      </c>
      <c r="KN51">
        <v>64</v>
      </c>
      <c r="KO51">
        <v>65</v>
      </c>
      <c r="KP51">
        <v>69</v>
      </c>
      <c r="KQ51">
        <v>70</v>
      </c>
      <c r="KR51">
        <v>67</v>
      </c>
      <c r="KS51">
        <v>66</v>
      </c>
      <c r="KT51">
        <v>67</v>
      </c>
      <c r="KU51">
        <v>67</v>
      </c>
      <c r="KV51">
        <v>66</v>
      </c>
      <c r="KW51">
        <v>68</v>
      </c>
      <c r="KX51">
        <v>69</v>
      </c>
      <c r="KY51">
        <v>69</v>
      </c>
      <c r="KZ51">
        <v>68</v>
      </c>
      <c r="LA51">
        <v>69</v>
      </c>
      <c r="LB51">
        <v>69</v>
      </c>
      <c r="LC51">
        <v>69</v>
      </c>
      <c r="LD51">
        <v>68</v>
      </c>
      <c r="LE51">
        <v>70</v>
      </c>
      <c r="LF51">
        <v>70</v>
      </c>
      <c r="LG51">
        <v>71</v>
      </c>
      <c r="LH51">
        <v>70</v>
      </c>
      <c r="LI51">
        <v>71</v>
      </c>
      <c r="LJ51">
        <v>68</v>
      </c>
      <c r="LK51">
        <v>69</v>
      </c>
      <c r="LL51">
        <v>68</v>
      </c>
      <c r="LM51">
        <v>68</v>
      </c>
      <c r="LN51">
        <v>70</v>
      </c>
      <c r="LO51">
        <v>71</v>
      </c>
      <c r="LP51">
        <v>69</v>
      </c>
      <c r="LQ51">
        <v>70</v>
      </c>
      <c r="LR51">
        <v>71</v>
      </c>
      <c r="LS51">
        <v>70</v>
      </c>
      <c r="LT51">
        <v>69</v>
      </c>
      <c r="LU51">
        <v>72</v>
      </c>
      <c r="LV51">
        <v>73</v>
      </c>
      <c r="LW51">
        <v>73</v>
      </c>
      <c r="LX51">
        <v>72</v>
      </c>
      <c r="LY51">
        <v>71</v>
      </c>
      <c r="LZ51">
        <v>73</v>
      </c>
      <c r="MA51">
        <v>73</v>
      </c>
      <c r="MB51">
        <v>73</v>
      </c>
      <c r="MC51">
        <v>73</v>
      </c>
      <c r="MD51">
        <v>71</v>
      </c>
      <c r="ME51">
        <v>71</v>
      </c>
      <c r="MF51">
        <v>72</v>
      </c>
      <c r="MG51">
        <v>72</v>
      </c>
      <c r="MH51">
        <v>72</v>
      </c>
      <c r="MI51">
        <v>71</v>
      </c>
      <c r="MJ51">
        <v>71</v>
      </c>
      <c r="MK51">
        <v>72</v>
      </c>
      <c r="ML51">
        <v>71</v>
      </c>
      <c r="MM51">
        <v>71</v>
      </c>
      <c r="MN51">
        <v>74</v>
      </c>
      <c r="MO51">
        <v>76</v>
      </c>
      <c r="MP51">
        <v>72</v>
      </c>
      <c r="MQ51">
        <v>71</v>
      </c>
      <c r="MR51">
        <v>72</v>
      </c>
      <c r="MS51">
        <v>74</v>
      </c>
      <c r="MT51">
        <v>74</v>
      </c>
      <c r="MU51">
        <v>75</v>
      </c>
      <c r="MV51">
        <v>73</v>
      </c>
      <c r="MW51">
        <v>73</v>
      </c>
      <c r="MX51">
        <v>73</v>
      </c>
      <c r="MY51">
        <v>76</v>
      </c>
      <c r="MZ51">
        <v>77</v>
      </c>
      <c r="NA51">
        <v>75</v>
      </c>
      <c r="NB51">
        <v>73</v>
      </c>
      <c r="NC51">
        <v>73</v>
      </c>
      <c r="ND51">
        <v>73</v>
      </c>
      <c r="NE51">
        <v>74</v>
      </c>
      <c r="NF51">
        <v>73</v>
      </c>
      <c r="NG51">
        <v>73</v>
      </c>
      <c r="NH51">
        <v>75</v>
      </c>
      <c r="NI51">
        <v>77</v>
      </c>
      <c r="NJ51">
        <v>77</v>
      </c>
      <c r="NK51">
        <v>75</v>
      </c>
      <c r="NL51">
        <v>76</v>
      </c>
      <c r="NM51">
        <v>75</v>
      </c>
      <c r="NN51">
        <v>75</v>
      </c>
      <c r="NO51">
        <v>76</v>
      </c>
      <c r="NP51">
        <v>76</v>
      </c>
      <c r="NQ51">
        <v>76</v>
      </c>
      <c r="NR51">
        <v>77</v>
      </c>
      <c r="NS51">
        <v>80</v>
      </c>
      <c r="NT51">
        <v>76</v>
      </c>
      <c r="NU51">
        <v>77</v>
      </c>
      <c r="NV51">
        <v>76</v>
      </c>
      <c r="NW51">
        <v>78</v>
      </c>
      <c r="NX51">
        <v>79</v>
      </c>
      <c r="NY51">
        <v>80</v>
      </c>
      <c r="NZ51">
        <v>82</v>
      </c>
      <c r="OA51">
        <v>80</v>
      </c>
      <c r="OB51">
        <v>78</v>
      </c>
      <c r="OC51">
        <v>80</v>
      </c>
      <c r="OD51">
        <v>81</v>
      </c>
      <c r="OE51">
        <v>79</v>
      </c>
      <c r="OF51">
        <v>79</v>
      </c>
      <c r="OG51">
        <v>79</v>
      </c>
      <c r="OH51">
        <v>79</v>
      </c>
      <c r="OI51">
        <v>81</v>
      </c>
      <c r="OJ51">
        <v>81</v>
      </c>
      <c r="OK51">
        <v>79</v>
      </c>
      <c r="OL51">
        <v>78</v>
      </c>
      <c r="OM51">
        <v>78</v>
      </c>
      <c r="ON51">
        <v>80</v>
      </c>
      <c r="OO51">
        <v>81</v>
      </c>
      <c r="OP51">
        <v>80</v>
      </c>
      <c r="OQ51">
        <v>83</v>
      </c>
      <c r="OR51">
        <v>83</v>
      </c>
      <c r="OS51">
        <v>84</v>
      </c>
      <c r="OT51">
        <v>81</v>
      </c>
      <c r="OU51">
        <v>81</v>
      </c>
      <c r="OV51">
        <v>79</v>
      </c>
      <c r="OW51">
        <v>81</v>
      </c>
      <c r="OX51">
        <v>83</v>
      </c>
      <c r="OY51">
        <v>85</v>
      </c>
      <c r="OZ51">
        <v>82</v>
      </c>
      <c r="PA51">
        <v>82</v>
      </c>
      <c r="PB51">
        <v>84</v>
      </c>
      <c r="PC51">
        <v>84</v>
      </c>
      <c r="PD51">
        <v>83</v>
      </c>
      <c r="PE51">
        <v>85</v>
      </c>
      <c r="PF51">
        <v>87</v>
      </c>
      <c r="PG51">
        <v>87</v>
      </c>
      <c r="PH51">
        <v>85</v>
      </c>
      <c r="PI51">
        <v>85</v>
      </c>
      <c r="PJ51">
        <v>84</v>
      </c>
      <c r="PK51">
        <v>86</v>
      </c>
      <c r="PL51">
        <v>85</v>
      </c>
      <c r="PM51">
        <v>88</v>
      </c>
      <c r="PN51">
        <v>86</v>
      </c>
      <c r="PO51">
        <v>88</v>
      </c>
      <c r="PP51">
        <v>87</v>
      </c>
      <c r="PQ51">
        <v>88</v>
      </c>
      <c r="PR51">
        <v>87</v>
      </c>
      <c r="PS51">
        <v>85</v>
      </c>
      <c r="PT51">
        <v>86</v>
      </c>
      <c r="PU51">
        <v>86</v>
      </c>
      <c r="PV51">
        <v>88</v>
      </c>
      <c r="PW51">
        <v>90</v>
      </c>
      <c r="PX51">
        <v>87</v>
      </c>
      <c r="PY51">
        <v>92</v>
      </c>
      <c r="PZ51">
        <v>91</v>
      </c>
      <c r="QA51">
        <v>91</v>
      </c>
      <c r="QB51">
        <v>90</v>
      </c>
      <c r="QC51">
        <v>87</v>
      </c>
      <c r="QD51">
        <v>84</v>
      </c>
      <c r="QE51">
        <v>87</v>
      </c>
      <c r="QF51">
        <v>87</v>
      </c>
      <c r="QG51">
        <v>90</v>
      </c>
      <c r="QH51">
        <v>88</v>
      </c>
      <c r="QI51">
        <v>89</v>
      </c>
      <c r="QJ51">
        <v>86</v>
      </c>
      <c r="QK51">
        <v>87</v>
      </c>
      <c r="QL51">
        <v>88</v>
      </c>
      <c r="QM51">
        <v>89</v>
      </c>
      <c r="QN51">
        <v>87</v>
      </c>
      <c r="QO51">
        <v>88</v>
      </c>
      <c r="QP51">
        <v>86</v>
      </c>
      <c r="QQ51">
        <v>88</v>
      </c>
      <c r="QR51">
        <v>88</v>
      </c>
      <c r="QS51">
        <v>91</v>
      </c>
      <c r="QT51">
        <v>87</v>
      </c>
      <c r="QU51">
        <v>87</v>
      </c>
      <c r="QV51">
        <v>87</v>
      </c>
      <c r="QW51">
        <v>88</v>
      </c>
      <c r="QX51">
        <v>91</v>
      </c>
      <c r="QY51">
        <v>93</v>
      </c>
      <c r="QZ51">
        <v>90</v>
      </c>
      <c r="RA51">
        <v>86</v>
      </c>
      <c r="RB51">
        <v>88</v>
      </c>
      <c r="RC51">
        <v>91</v>
      </c>
      <c r="RD51">
        <v>91</v>
      </c>
      <c r="RE51">
        <v>92</v>
      </c>
      <c r="RF51">
        <v>90</v>
      </c>
      <c r="RG51">
        <v>94</v>
      </c>
      <c r="RH51">
        <v>90</v>
      </c>
      <c r="RI51">
        <v>88</v>
      </c>
      <c r="RJ51">
        <v>89</v>
      </c>
      <c r="RK51">
        <v>90</v>
      </c>
      <c r="RL51">
        <v>90</v>
      </c>
      <c r="RM51">
        <v>93</v>
      </c>
      <c r="RN51">
        <v>91</v>
      </c>
      <c r="RO51">
        <v>92</v>
      </c>
      <c r="RP51">
        <v>90</v>
      </c>
      <c r="RQ51">
        <v>89</v>
      </c>
      <c r="RR51">
        <v>90</v>
      </c>
      <c r="RS51">
        <v>93</v>
      </c>
      <c r="RT51">
        <v>90</v>
      </c>
      <c r="RU51">
        <v>93</v>
      </c>
      <c r="RV51">
        <v>92</v>
      </c>
      <c r="RW51">
        <v>93</v>
      </c>
      <c r="RX51">
        <v>92</v>
      </c>
      <c r="RY51">
        <v>91</v>
      </c>
      <c r="RZ51">
        <v>88</v>
      </c>
      <c r="SA51">
        <v>92</v>
      </c>
      <c r="SB51">
        <v>91</v>
      </c>
      <c r="SC51">
        <v>88</v>
      </c>
      <c r="SD51">
        <v>90</v>
      </c>
      <c r="SE51">
        <v>92</v>
      </c>
      <c r="SF51">
        <v>91</v>
      </c>
      <c r="SG51">
        <v>90</v>
      </c>
      <c r="SH51">
        <v>90</v>
      </c>
      <c r="SI51">
        <v>89</v>
      </c>
      <c r="SJ51">
        <v>87</v>
      </c>
      <c r="SK51">
        <v>88</v>
      </c>
      <c r="SL51">
        <v>87</v>
      </c>
      <c r="SM51">
        <v>90</v>
      </c>
      <c r="SN51">
        <v>86</v>
      </c>
      <c r="SO51">
        <v>87</v>
      </c>
      <c r="SP51">
        <v>86</v>
      </c>
      <c r="SQ51">
        <v>87</v>
      </c>
      <c r="SR51">
        <v>86</v>
      </c>
      <c r="SS51">
        <v>89</v>
      </c>
      <c r="ST51">
        <v>89</v>
      </c>
      <c r="SU51">
        <v>89</v>
      </c>
      <c r="SV51">
        <v>89</v>
      </c>
      <c r="SW51">
        <v>90</v>
      </c>
      <c r="SX51">
        <v>86</v>
      </c>
      <c r="SY51">
        <v>84</v>
      </c>
      <c r="SZ51">
        <v>90</v>
      </c>
      <c r="TA51">
        <v>87</v>
      </c>
      <c r="TB51">
        <v>85</v>
      </c>
      <c r="TC51">
        <v>87</v>
      </c>
      <c r="TD51">
        <v>89</v>
      </c>
      <c r="TE51">
        <v>90</v>
      </c>
      <c r="TF51">
        <v>89</v>
      </c>
      <c r="TG51">
        <v>89</v>
      </c>
      <c r="TH51">
        <v>86</v>
      </c>
      <c r="TI51">
        <v>87</v>
      </c>
      <c r="TJ51">
        <v>89</v>
      </c>
      <c r="TK51">
        <v>89</v>
      </c>
      <c r="TL51">
        <v>91</v>
      </c>
      <c r="TM51">
        <v>87</v>
      </c>
      <c r="TN51">
        <v>88</v>
      </c>
      <c r="TO51">
        <v>89</v>
      </c>
      <c r="TP51">
        <v>89</v>
      </c>
      <c r="TQ51">
        <v>90</v>
      </c>
      <c r="TR51">
        <v>90</v>
      </c>
      <c r="TS51">
        <v>90</v>
      </c>
      <c r="TT51">
        <v>85</v>
      </c>
      <c r="TU51">
        <v>83</v>
      </c>
      <c r="TV51">
        <v>84</v>
      </c>
      <c r="TW51">
        <v>86</v>
      </c>
      <c r="TX51">
        <v>90</v>
      </c>
      <c r="TY51">
        <v>84</v>
      </c>
      <c r="TZ51">
        <v>88</v>
      </c>
      <c r="UA51">
        <v>88</v>
      </c>
      <c r="UB51">
        <v>89</v>
      </c>
      <c r="UC51">
        <v>90</v>
      </c>
      <c r="UD51">
        <v>84</v>
      </c>
      <c r="UE51">
        <v>86</v>
      </c>
      <c r="UF51">
        <v>87</v>
      </c>
      <c r="UG51">
        <v>87</v>
      </c>
      <c r="UH51">
        <v>83</v>
      </c>
      <c r="UI51">
        <v>87</v>
      </c>
      <c r="UJ51">
        <v>88</v>
      </c>
      <c r="UK51">
        <v>89</v>
      </c>
      <c r="UL51">
        <v>89</v>
      </c>
      <c r="UM51">
        <v>90</v>
      </c>
      <c r="UN51">
        <v>88</v>
      </c>
      <c r="UO51">
        <v>88</v>
      </c>
      <c r="UP51">
        <v>88</v>
      </c>
      <c r="UQ51">
        <v>88</v>
      </c>
      <c r="UR51">
        <v>87</v>
      </c>
      <c r="US51">
        <v>88</v>
      </c>
      <c r="UT51">
        <v>85</v>
      </c>
      <c r="UU51">
        <v>88</v>
      </c>
      <c r="UV51">
        <v>89</v>
      </c>
      <c r="UW51">
        <v>88</v>
      </c>
      <c r="UX51">
        <v>86</v>
      </c>
      <c r="UY51">
        <v>89</v>
      </c>
      <c r="UZ51">
        <v>88</v>
      </c>
      <c r="VA51">
        <v>85</v>
      </c>
      <c r="VB51">
        <v>87</v>
      </c>
      <c r="VC51">
        <v>88</v>
      </c>
      <c r="VD51">
        <v>86</v>
      </c>
      <c r="VE51">
        <v>85</v>
      </c>
      <c r="VF51">
        <v>86</v>
      </c>
      <c r="VG51">
        <v>89</v>
      </c>
      <c r="VH51">
        <v>88</v>
      </c>
      <c r="VI51">
        <v>89</v>
      </c>
      <c r="VJ51">
        <v>88</v>
      </c>
      <c r="VK51">
        <v>89</v>
      </c>
      <c r="VL51">
        <v>87</v>
      </c>
      <c r="VM51">
        <v>88</v>
      </c>
      <c r="VN51">
        <v>89</v>
      </c>
      <c r="VO51">
        <v>89</v>
      </c>
      <c r="VP51">
        <v>87</v>
      </c>
      <c r="VQ51">
        <v>88</v>
      </c>
      <c r="VR51">
        <v>87</v>
      </c>
      <c r="VS51">
        <v>89</v>
      </c>
      <c r="VT51">
        <v>87</v>
      </c>
      <c r="VU51">
        <v>86</v>
      </c>
      <c r="VV51">
        <v>88</v>
      </c>
      <c r="VW51">
        <v>87</v>
      </c>
      <c r="VX51">
        <v>87</v>
      </c>
      <c r="VY51">
        <v>89</v>
      </c>
      <c r="VZ51">
        <v>88</v>
      </c>
      <c r="WA51">
        <v>90</v>
      </c>
      <c r="WB51">
        <v>86</v>
      </c>
      <c r="WC51">
        <v>86</v>
      </c>
      <c r="WD51">
        <v>86</v>
      </c>
      <c r="WE51">
        <v>88</v>
      </c>
      <c r="WF51">
        <v>84</v>
      </c>
      <c r="WG51">
        <v>86</v>
      </c>
      <c r="WH51">
        <v>86</v>
      </c>
      <c r="WI51">
        <v>90</v>
      </c>
      <c r="WJ51">
        <v>90</v>
      </c>
      <c r="WK51">
        <v>88</v>
      </c>
      <c r="WL51">
        <v>87</v>
      </c>
      <c r="WM51">
        <v>83</v>
      </c>
      <c r="WN51">
        <v>89</v>
      </c>
      <c r="WO51">
        <v>88</v>
      </c>
      <c r="WP51">
        <v>87</v>
      </c>
      <c r="WQ51">
        <v>88</v>
      </c>
      <c r="WR51">
        <v>86</v>
      </c>
      <c r="WS51">
        <v>87</v>
      </c>
      <c r="WT51">
        <v>86</v>
      </c>
      <c r="WU51">
        <v>86</v>
      </c>
      <c r="WV51">
        <v>88</v>
      </c>
      <c r="WW51">
        <v>88</v>
      </c>
      <c r="WX51">
        <v>86</v>
      </c>
      <c r="WY51">
        <v>87</v>
      </c>
      <c r="WZ51">
        <v>88</v>
      </c>
      <c r="XA51">
        <v>90</v>
      </c>
      <c r="XB51">
        <v>91</v>
      </c>
      <c r="XC51">
        <v>91</v>
      </c>
      <c r="XD51">
        <v>89</v>
      </c>
      <c r="XE51">
        <v>89</v>
      </c>
      <c r="XF51">
        <v>89</v>
      </c>
      <c r="XG51">
        <v>91</v>
      </c>
      <c r="XH51">
        <v>90</v>
      </c>
      <c r="XI51">
        <v>89</v>
      </c>
      <c r="XJ51">
        <v>89</v>
      </c>
      <c r="XK51">
        <v>92</v>
      </c>
      <c r="XL51">
        <v>89</v>
      </c>
      <c r="XM51">
        <v>88</v>
      </c>
      <c r="XN51">
        <v>88</v>
      </c>
      <c r="XO51">
        <v>91</v>
      </c>
      <c r="XP51">
        <v>87</v>
      </c>
      <c r="XQ51">
        <v>92</v>
      </c>
      <c r="XR51">
        <v>91</v>
      </c>
      <c r="XS51">
        <v>94</v>
      </c>
      <c r="XT51">
        <v>91</v>
      </c>
      <c r="XU51">
        <v>92</v>
      </c>
      <c r="XV51">
        <v>91</v>
      </c>
      <c r="XW51">
        <v>92</v>
      </c>
      <c r="XX51">
        <v>88</v>
      </c>
      <c r="XY51">
        <v>89</v>
      </c>
      <c r="XZ51">
        <v>91</v>
      </c>
      <c r="YA51">
        <v>92</v>
      </c>
      <c r="YB51">
        <v>92</v>
      </c>
      <c r="YC51">
        <v>92</v>
      </c>
      <c r="YD51">
        <v>88</v>
      </c>
      <c r="YE51">
        <v>94</v>
      </c>
      <c r="YF51">
        <v>94</v>
      </c>
      <c r="YG51">
        <v>93</v>
      </c>
      <c r="YH51">
        <v>93</v>
      </c>
      <c r="YI51">
        <v>94</v>
      </c>
      <c r="YJ51">
        <v>92</v>
      </c>
      <c r="YK51">
        <v>94</v>
      </c>
      <c r="YL51">
        <v>94</v>
      </c>
      <c r="YM51">
        <v>93</v>
      </c>
      <c r="YN51">
        <v>91</v>
      </c>
      <c r="YO51">
        <v>89</v>
      </c>
      <c r="YP51">
        <v>91</v>
      </c>
      <c r="YQ51">
        <v>89</v>
      </c>
      <c r="YR51">
        <v>92</v>
      </c>
      <c r="YS51">
        <v>94</v>
      </c>
      <c r="YT51">
        <v>95</v>
      </c>
      <c r="YU51">
        <v>95</v>
      </c>
      <c r="YV51">
        <v>94</v>
      </c>
      <c r="YW51">
        <v>95</v>
      </c>
      <c r="YX51">
        <v>94</v>
      </c>
      <c r="YY51">
        <v>96</v>
      </c>
      <c r="YZ51">
        <v>94</v>
      </c>
      <c r="ZA51">
        <v>97</v>
      </c>
      <c r="ZB51">
        <v>94</v>
      </c>
      <c r="ZC51">
        <v>96</v>
      </c>
      <c r="ZD51">
        <v>94</v>
      </c>
      <c r="ZE51">
        <v>94</v>
      </c>
      <c r="ZF51">
        <v>94</v>
      </c>
      <c r="ZG51">
        <v>97</v>
      </c>
      <c r="ZH51">
        <v>95</v>
      </c>
      <c r="ZI51">
        <v>94</v>
      </c>
      <c r="ZJ51">
        <v>93</v>
      </c>
      <c r="ZK51">
        <v>95</v>
      </c>
      <c r="ZL51">
        <v>93</v>
      </c>
      <c r="ZM51">
        <v>95</v>
      </c>
      <c r="ZN51">
        <v>96</v>
      </c>
      <c r="ZO51">
        <v>97</v>
      </c>
      <c r="ZP51">
        <v>97</v>
      </c>
      <c r="ZQ51">
        <v>97</v>
      </c>
      <c r="ZR51">
        <v>95</v>
      </c>
      <c r="ZS51">
        <v>97</v>
      </c>
      <c r="ZT51">
        <v>95</v>
      </c>
      <c r="ZU51">
        <v>97</v>
      </c>
      <c r="ZV51">
        <v>97</v>
      </c>
      <c r="ZW51">
        <v>99</v>
      </c>
      <c r="ZX51">
        <v>98</v>
      </c>
      <c r="ZY51">
        <v>97</v>
      </c>
      <c r="ZZ51">
        <v>96</v>
      </c>
      <c r="AAA51">
        <v>99</v>
      </c>
      <c r="AAB51">
        <v>97</v>
      </c>
      <c r="AAC51">
        <v>99</v>
      </c>
      <c r="AAD51">
        <v>99</v>
      </c>
      <c r="AAE51">
        <v>99</v>
      </c>
      <c r="AAF51">
        <v>95</v>
      </c>
      <c r="AAG51">
        <v>97</v>
      </c>
      <c r="AAH51">
        <v>97</v>
      </c>
      <c r="AAI51">
        <v>101</v>
      </c>
      <c r="AAJ51">
        <v>99</v>
      </c>
      <c r="AAK51">
        <v>101</v>
      </c>
      <c r="AAL51">
        <v>97</v>
      </c>
      <c r="AAM51">
        <v>97</v>
      </c>
      <c r="AAN51">
        <v>100</v>
      </c>
      <c r="AAO51">
        <v>100</v>
      </c>
      <c r="AAP51">
        <v>99</v>
      </c>
      <c r="AAQ51">
        <v>101</v>
      </c>
      <c r="AAR51">
        <v>96</v>
      </c>
      <c r="AAS51">
        <v>97</v>
      </c>
      <c r="AAT51">
        <v>102</v>
      </c>
      <c r="AAU51">
        <v>103</v>
      </c>
      <c r="AAV51">
        <v>99</v>
      </c>
      <c r="AAW51">
        <v>102</v>
      </c>
      <c r="AAX51">
        <v>101</v>
      </c>
      <c r="AAY51">
        <v>102</v>
      </c>
      <c r="AAZ51">
        <v>99</v>
      </c>
      <c r="ABA51">
        <v>100</v>
      </c>
      <c r="ABB51">
        <v>100</v>
      </c>
      <c r="ABC51">
        <v>102</v>
      </c>
      <c r="ABD51">
        <v>99</v>
      </c>
      <c r="ABE51">
        <v>102</v>
      </c>
      <c r="ABF51">
        <v>102</v>
      </c>
      <c r="ABG51">
        <v>103</v>
      </c>
      <c r="ABH51">
        <v>103</v>
      </c>
      <c r="ABI51">
        <v>102</v>
      </c>
      <c r="ABJ51">
        <v>102</v>
      </c>
      <c r="ABK51">
        <v>102</v>
      </c>
      <c r="ABL51">
        <v>102</v>
      </c>
      <c r="ABM51">
        <v>103</v>
      </c>
      <c r="ABN51">
        <v>101</v>
      </c>
      <c r="ABO51">
        <v>102</v>
      </c>
      <c r="ABP51">
        <v>102</v>
      </c>
      <c r="ABQ51">
        <v>103</v>
      </c>
      <c r="ABR51">
        <v>102</v>
      </c>
      <c r="ABS51">
        <v>103</v>
      </c>
      <c r="ABT51">
        <v>103</v>
      </c>
      <c r="ABU51">
        <v>104</v>
      </c>
      <c r="ABV51">
        <v>103</v>
      </c>
      <c r="ABW51">
        <v>104</v>
      </c>
      <c r="ABX51">
        <v>103</v>
      </c>
      <c r="ABY51">
        <v>104</v>
      </c>
      <c r="ABZ51">
        <v>103</v>
      </c>
      <c r="ACA51">
        <v>103</v>
      </c>
      <c r="ACB51">
        <v>103</v>
      </c>
      <c r="ACC51">
        <v>104</v>
      </c>
      <c r="ACD51">
        <v>103</v>
      </c>
      <c r="ACE51">
        <v>105</v>
      </c>
      <c r="ACF51">
        <v>104</v>
      </c>
      <c r="ACG51">
        <v>103</v>
      </c>
      <c r="ACH51">
        <v>103</v>
      </c>
      <c r="ACI51">
        <v>104</v>
      </c>
      <c r="ACJ51">
        <v>103</v>
      </c>
      <c r="ACK51">
        <v>107</v>
      </c>
      <c r="ACL51">
        <v>105</v>
      </c>
      <c r="ACM51">
        <v>103</v>
      </c>
      <c r="ACN51">
        <v>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준표 원</cp:lastModifiedBy>
  <dcterms:created xsi:type="dcterms:W3CDTF">2015-09-25T08:36:44Z</dcterms:created>
  <dcterms:modified xsi:type="dcterms:W3CDTF">2025-12-05T07:02:04Z</dcterms:modified>
</cp:coreProperties>
</file>